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'raw(T)'!$B$1:$H$51570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<sst xmlns="http://schemas.openxmlformats.org/spreadsheetml/2006/main" count="105059" uniqueCount="52019">
  <si>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</si>
  <si>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</si>
  <si>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</si>
  <si>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</si>
  <si>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</si>
  <si>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2023,07:00  -  Dienstag, 6.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</si>
  <si>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</si>
  <si>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</si>
  <si>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</si>
  <si>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</si>
  <si>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</si>
  <si>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</si>
  <si>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</si>
  <si>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</si>
  <si>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</si>
  <si>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</si>
  <si>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</si>
  <si>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</si>
  <si>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</si>
  <si>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</si>
  <si>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</si>
  <si>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</si>
  <si>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</si>
  <si>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</si>
  <si>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</si>
  <si>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</si>
  <si>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</si>
  <si>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</si>
  <si>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</si>
  <si>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</si>
  <si>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</si>
  <si>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</si>
  <si>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</si>
  <si>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</si>
  <si>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</si>
  <si>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</si>
  <si>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</si>
  <si>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</si>
  <si>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</si>
  <si>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</si>
  <si>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</si>
  <si>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</si>
  <si>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</si>
  <si>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</si>
  <si>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</si>
  <si>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</si>
  <si>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</si>
  <si>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</si>
  <si>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</si>
  <si>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</si>
  <si>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</si>
  <si>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</si>
  <si>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</si>
  <si>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</si>
  <si>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</si>
  <si>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</si>
  <si>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</si>
  <si>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</si>
  <si>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</si>
  <si>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</si>
  <si>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</si>
  <si>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</si>
  <si>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</si>
  <si>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</si>
  <si>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</si>
  <si>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</si>
  <si>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</si>
  <si>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</si>
  <si>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</si>
  <si>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</si>
  <si>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</si>
  <si>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</si>
  <si>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</si>
  <si>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</si>
  <si>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</si>
  <si>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</si>
  <si>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</si>
  <si>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</si>
  <si>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</si>
  <si>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</si>
  <si>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</si>
  <si>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</si>
  <si>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</si>
  <si>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</si>
  <si>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</si>
  <si>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</si>
  <si>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</si>
  <si>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</si>
  <si>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</si>
  <si>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</si>
  <si>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</si>
  <si>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</si>
  <si>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</si>
  <si>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</si>
  <si>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</si>
  <si>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</si>
  <si>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</si>
  <si>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</si>
  <si>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</si>
  <si>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</si>
  <si>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</si>
  <si>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</si>
  <si>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</si>
  <si>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</si>
  <si>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</si>
  <si>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</si>
  <si>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</si>
  <si>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</si>
  <si>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</si>
  <si>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</si>
  <si>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</si>
  <si>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</si>
  <si>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</si>
  <si>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</si>
  <si>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</si>
  <si>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</si>
  <si>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</si>
  <si>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</si>
  <si>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</si>
  <si>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</si>
  <si>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</si>
  <si>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</si>
  <si>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</si>
  <si>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</si>
  <si>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</si>
  <si>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</si>
  <si>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</si>
  <si>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</si>
  <si>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</si>
  <si>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</si>
  <si>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</si>
  <si>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</si>
  <si>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</si>
  <si>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</si>
  <si>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</si>
  <si>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</si>
  <si>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</si>
  <si>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</si>
  <si>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</si>
  <si>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</si>
  <si>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</si>
  <si>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</si>
  <si>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</si>
  <si>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</si>
  <si>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</si>
  <si>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</si>
  <si>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</si>
  <si>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</si>
  <si>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</si>
  <si>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</si>
  <si>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</si>
  <si>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</si>
  <si>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</si>
  <si>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</si>
  <si>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</si>
  <si>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</si>
  <si>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</si>
  <si>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</si>
  <si>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</si>
  <si>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</si>
  <si>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</si>
  <si>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</si>
  <si>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</si>
  <si>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</si>
  <si>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</si>
  <si>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</si>
  <si>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</si>
  <si>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</si>
  <si>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</si>
  <si>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</si>
  <si>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</si>
  <si>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</si>
  <si>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</si>
  <si>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</si>
  <si>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</si>
  <si>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</si>
  <si>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</si>
  <si>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</si>
  <si>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</si>
  <si>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</si>
  <si>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</si>
  <si>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</si>
  <si>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</si>
  <si>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</si>
  <si>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</si>
  <si>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</si>
  <si>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</si>
  <si>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</si>
  <si>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</si>
  <si>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</si>
  <si>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</si>
  <si>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</si>
  <si>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</si>
  <si>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</si>
  <si>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</si>
  <si>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</si>
  <si>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</si>
  <si>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</si>
  <si>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</si>
  <si>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</si>
  <si>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</si>
  <si>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</si>
  <si>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</si>
  <si>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</si>
  <si>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</si>
  <si>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</si>
  <si>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</si>
  <si>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</si>
  <si>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</si>
  <si>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</si>
  <si>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</si>
  <si>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</si>
  <si>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</si>
  <si>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</si>
  <si>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</si>
  <si>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</si>
  <si>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</si>
  <si>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</si>
  <si>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</si>
  <si>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</si>
  <si>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</si>
  <si>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</si>
  <si>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</si>
  <si>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</si>
  <si>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</si>
  <si>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</si>
  <si>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</si>
  <si>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</si>
  <si>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</si>
  <si>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</si>
  <si>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</si>
  <si>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</si>
  <si>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</si>
  <si>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</si>
  <si>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</si>
  <si>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</si>
  <si>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</si>
  <si>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</si>
  <si>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</si>
  <si>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</si>
  <si>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</si>
  <si>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</si>
  <si>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</si>
  <si>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07:00-08:00</t>
  </si>
  <si>
    <t>30.05.2023 08:00-09:00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</si>
  <si>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</si>
  <si>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</si>
  <si>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</si>
  <si>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</si>
  <si>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</si>
  <si>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</si>
  <si>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</si>
  <si>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</si>
  <si>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</si>
  <si>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</si>
  <si>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</si>
  <si>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</si>
  <si>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</si>
  <si>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</si>
  <si>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</si>
  <si>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</si>
  <si>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</si>
  <si>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</si>
  <si>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</si>
  <si>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</si>
  <si>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</si>
  <si>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</si>
  <si>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</si>
  <si>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</si>
  <si>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</si>
  <si>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</si>
  <si>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</si>
  <si>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</si>
  <si>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</si>
  <si>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</si>
  <si>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</si>
  <si>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</si>
  <si>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</si>
  <si>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</si>
  <si>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</si>
  <si>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</si>
  <si>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</si>
  <si>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</si>
  <si>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</si>
  <si>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</si>
  <si>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</si>
  <si>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</si>
  <si>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</si>
  <si>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</si>
  <si>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</si>
  <si>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</si>
  <si>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</si>
  <si>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</si>
  <si>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</si>
  <si>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</si>
  <si>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</si>
  <si>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</si>
  <si>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</si>
  <si>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</si>
  <si>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</si>
  <si>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</si>
  <si>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</si>
  <si>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</si>
  <si>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</si>
  <si>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</si>
  <si>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</si>
  <si>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</si>
  <si>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</si>
  <si>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</si>
  <si>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</si>
  <si>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</si>
  <si>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</si>
  <si>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</si>
  <si>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</si>
  <si>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</si>
  <si>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</si>
  <si>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</si>
  <si>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</si>
  <si>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</si>
  <si>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</si>
  <si>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</si>
  <si>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</si>
  <si>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</si>
  <si>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</si>
  <si>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</si>
  <si>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</si>
  <si>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</si>
  <si>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</si>
  <si>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</si>
  <si>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</si>
  <si>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</si>
  <si>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</si>
  <si>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</si>
  <si>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</si>
  <si>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</si>
  <si>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</si>
  <si>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</si>
  <si>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</si>
  <si>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</si>
  <si>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</si>
  <si>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</si>
  <si>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</si>
  <si>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</si>
  <si>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</si>
  <si>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</si>
  <si>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</si>
  <si>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</si>
  <si>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</si>
  <si>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</si>
  <si>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</si>
  <si>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</si>
  <si>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</si>
  <si>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</si>
  <si>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</si>
  <si>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</si>
  <si>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</si>
  <si>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</si>
  <si>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</si>
  <si>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</si>
  <si>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</si>
  <si>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</si>
  <si>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</si>
  <si>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</si>
  <si>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</si>
  <si>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</si>
  <si>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</si>
  <si>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</si>
  <si>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</si>
  <si>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</si>
  <si>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</si>
  <si>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</si>
  <si>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</si>
  <si>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</si>
  <si>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</si>
  <si>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</si>
  <si>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</si>
  <si>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</si>
  <si>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</si>
  <si>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</si>
  <si>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</si>
  <si>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</si>
  <si>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</si>
  <si>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</si>
  <si>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</si>
  <si>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</si>
  <si>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</si>
  <si>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</si>
  <si>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</si>
  <si>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</si>
  <si>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</si>
  <si>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</si>
  <si>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</si>
  <si>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</si>
  <si>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</si>
  <si>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</si>
  <si>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</si>
  <si>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</si>
  <si>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</si>
  <si>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</si>
  <si>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</si>
  <si>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</si>
  <si>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</si>
  <si>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</si>
  <si>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</si>
  <si>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</si>
  <si>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</si>
  <si>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</si>
  <si>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</si>
  <si>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</si>
  <si>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</si>
  <si>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</si>
  <si>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</si>
  <si>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</si>
  <si>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</si>
  <si>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</si>
  <si>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</si>
  <si>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</si>
  <si>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</si>
  <si>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</si>
  <si>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</si>
  <si>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</si>
  <si>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</si>
  <si>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</si>
  <si>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</si>
  <si>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30.05.2023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</si>
  <si>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</si>
  <si>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</si>
  <si>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</si>
  <si>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</si>
  <si>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</si>
  <si>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</si>
  <si>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</si>
  <si>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</si>
  <si>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</si>
  <si>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</si>
  <si>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</si>
  <si>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</si>
  <si>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</si>
  <si>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</si>
  <si>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</si>
  <si>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</si>
  <si>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</si>
  <si>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</si>
  <si>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</si>
  <si>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</si>
  <si>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</si>
  <si>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</si>
  <si>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</si>
  <si>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</si>
  <si>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30.05.2023 07:35:18</t>
  </si>
  <si>
    <t>Abfahrend</t>
  </si>
  <si>
    <t>30.05.2023 07:35:20</t>
  </si>
  <si>
    <t>30.05.2023 07:35:21</t>
  </si>
  <si>
    <t>30.05.2023 07:35:23</t>
  </si>
  <si>
    <t>30.05.2023 07:35:24</t>
  </si>
  <si>
    <t>30.05.2023 07:35:26</t>
  </si>
  <si>
    <t>30.05.2023 07:35:27</t>
  </si>
  <si>
    <t>30.05.2023 07:35:29</t>
  </si>
  <si>
    <t>30.05.2023 07:35:30</t>
  </si>
  <si>
    <t>30.05.2023 07:35:32</t>
  </si>
  <si>
    <t>30.05.2023 07:37:17</t>
  </si>
  <si>
    <t>30.05.2023 07:37:18</t>
  </si>
  <si>
    <t>30.05.2023 07:37:20</t>
  </si>
  <si>
    <t>30.05.2023 07:37:21</t>
  </si>
  <si>
    <t>30.05.2023 07:37:23</t>
  </si>
  <si>
    <t>30.05.2023 07:37:24</t>
  </si>
  <si>
    <t>30.05.2023 07:37:26</t>
  </si>
  <si>
    <t>30.05.2023 07:38:11</t>
  </si>
  <si>
    <t>30.05.2023 07:38:12</t>
  </si>
  <si>
    <t>30.05.2023 07:38:14</t>
  </si>
  <si>
    <t>30.05.2023 07:38:15</t>
  </si>
  <si>
    <t>30.05.2023 07:38:17</t>
  </si>
  <si>
    <t>30.05.2023 07:38:18</t>
  </si>
  <si>
    <t>30.05.2023 07:38:20</t>
  </si>
  <si>
    <t>30.05.2023 07:38:51</t>
  </si>
  <si>
    <t>Ankommend</t>
  </si>
  <si>
    <t>30.05.2023 07:38:54</t>
  </si>
  <si>
    <t>30.05.2023 07:38:56</t>
  </si>
  <si>
    <t>30.05.2023 07:38:57</t>
  </si>
  <si>
    <t>30.05.2023 07:38:59</t>
  </si>
  <si>
    <t>30.05.2023 07:39:00</t>
  </si>
  <si>
    <t>30.05.2023 07:39:02</t>
  </si>
  <si>
    <t>30.05.2023 07:39:06</t>
  </si>
  <si>
    <t>30.05.2023 07:39:30</t>
  </si>
  <si>
    <t>30.05.2023 07:39:32</t>
  </si>
  <si>
    <t>30.05.2023 07:39:33</t>
  </si>
  <si>
    <t>30.05.2023 07:39:35</t>
  </si>
  <si>
    <t>30.05.2023 07:39:36</t>
  </si>
  <si>
    <t>30.05.2023 07:39:38</t>
  </si>
  <si>
    <t>30.05.2023 07:39:39</t>
  </si>
  <si>
    <t>30.05.2023 07:39:51</t>
  </si>
  <si>
    <t>30.05.2023 07:39:53</t>
  </si>
  <si>
    <t>30.05.2023 07:39:56</t>
  </si>
  <si>
    <t>30.05.2023 07:39:57</t>
  </si>
  <si>
    <t>30.05.2023 07:39:59</t>
  </si>
  <si>
    <t>30.05.2023 07:40:00</t>
  </si>
  <si>
    <t>30.05.2023 07:40:03</t>
  </si>
  <si>
    <t>30.05.2023 07:40:05</t>
  </si>
  <si>
    <t>30.05.2023 07:40:06</t>
  </si>
  <si>
    <t>30.05.2023 07:40:08</t>
  </si>
  <si>
    <t>30.05.2023 07:40:32</t>
  </si>
  <si>
    <t>30.05.2023 07:40:33</t>
  </si>
  <si>
    <t>30.05.2023 07:40:35</t>
  </si>
  <si>
    <t>30.05.2023 07:40:36</t>
  </si>
  <si>
    <t>30.05.2023 07:42:12</t>
  </si>
  <si>
    <t>30.05.2023 07:42:17</t>
  </si>
  <si>
    <t>30.05.2023 07:42:18</t>
  </si>
  <si>
    <t>30.05.2023 07:42:20</t>
  </si>
  <si>
    <t>30.05.2023 07:42:27</t>
  </si>
  <si>
    <t>30.05.2023 07:42:29</t>
  </si>
  <si>
    <t>30.05.2023 07:42:30</t>
  </si>
  <si>
    <t>30.05.2023 07:42:32</t>
  </si>
  <si>
    <t>30.05.2023 07:42:33</t>
  </si>
  <si>
    <t>30.05.2023 07:42:36</t>
  </si>
  <si>
    <t>30.05.2023 07:42:38</t>
  </si>
  <si>
    <t>30.05.2023 07:42:39</t>
  </si>
  <si>
    <t>30.05.2023 07:42:41</t>
  </si>
  <si>
    <t>30.05.2023 07:42:42</t>
  </si>
  <si>
    <t>30.05.2023 07:43:15</t>
  </si>
  <si>
    <t>30.05.2023 07:43:20</t>
  </si>
  <si>
    <t>30.05.2023 07:43:35</t>
  </si>
  <si>
    <t>30.05.2023 07:43:36</t>
  </si>
  <si>
    <t>30.05.2023 07:43:39</t>
  </si>
  <si>
    <t>30.05.2023 07:43:44</t>
  </si>
  <si>
    <t>30.05.2023 07:43:47</t>
  </si>
  <si>
    <t>30.05.2023 07:43:48</t>
  </si>
  <si>
    <t>30.05.2023 07:43:50</t>
  </si>
  <si>
    <t>30.05.2023 07:43:51</t>
  </si>
  <si>
    <t>30.05.2023 07:43:53</t>
  </si>
  <si>
    <t>30.05.2023 07:44:09</t>
  </si>
  <si>
    <t>30.05.2023 07:44:11</t>
  </si>
  <si>
    <t>30.05.2023 07:44:12</t>
  </si>
  <si>
    <t>30.05.2023 07:44:14</t>
  </si>
  <si>
    <t>30.05.2023 07:44:15</t>
  </si>
  <si>
    <t>30.05.2023 07:44:17</t>
  </si>
  <si>
    <t>30.05.2023 07:44:18</t>
  </si>
  <si>
    <t>30.05.2023 07:44:20</t>
  </si>
  <si>
    <t>30.05.2023 07:44:21</t>
  </si>
  <si>
    <t>30.05.2023 07:44:30</t>
  </si>
  <si>
    <t>30.05.2023 07:44:32</t>
  </si>
  <si>
    <t>30.05.2023 07:44:35</t>
  </si>
  <si>
    <t>30.05.2023 07:44:36</t>
  </si>
  <si>
    <t>30.05.2023 07:44:38</t>
  </si>
  <si>
    <t>30.05.2023 07:44:39</t>
  </si>
  <si>
    <t>30.05.2023 07:44:41</t>
  </si>
  <si>
    <t>30.05.2023 07:44:42</t>
  </si>
  <si>
    <t>30.05.2023 07:44:44</t>
  </si>
  <si>
    <t>30.05.2023 07:44:45</t>
  </si>
  <si>
    <t>30.05.2023 07:44:47</t>
  </si>
  <si>
    <t>30.05.2023 07:44:48</t>
  </si>
  <si>
    <t>30.05.2023 07:44:59</t>
  </si>
  <si>
    <t>30.05.2023 07:45:00</t>
  </si>
  <si>
    <t>30.05.2023 07:45:02</t>
  </si>
  <si>
    <t>30.05.2023 07:45:03</t>
  </si>
  <si>
    <t>30.05.2023 07:45:05</t>
  </si>
  <si>
    <t>30.05.2023 07:45:51</t>
  </si>
  <si>
    <t>30.05.2023 07:45:53</t>
  </si>
  <si>
    <t>30.05.2023 07:45:54</t>
  </si>
  <si>
    <t>30.05.2023 07:45:56</t>
  </si>
  <si>
    <t>30.05.2023 07:45:57</t>
  </si>
  <si>
    <t>30.05.2023 07:47:54</t>
  </si>
  <si>
    <t>30.05.2023 07:47:56</t>
  </si>
  <si>
    <t>30.05.2023 07:47:57</t>
  </si>
  <si>
    <t>30.05.2023 07:47:59</t>
  </si>
  <si>
    <t>30.05.2023 07:48:00</t>
  </si>
  <si>
    <t>30.05.2023 07:48:02</t>
  </si>
  <si>
    <t>30.05.2023 07:48:03</t>
  </si>
  <si>
    <t>30.05.2023 07:48:23</t>
  </si>
  <si>
    <t>30.05.2023 07:48:24</t>
  </si>
  <si>
    <t>30.05.2023 07:48:26</t>
  </si>
  <si>
    <t>30.05.2023 07:48:27</t>
  </si>
  <si>
    <t>30.05.2023 07:48:29</t>
  </si>
  <si>
    <t>30.05.2023 07:48:30</t>
  </si>
  <si>
    <t>30.05.2023 07:48:32</t>
  </si>
  <si>
    <t>30.05.2023 07:48:33</t>
  </si>
  <si>
    <t>30.05.2023 07:49:35</t>
  </si>
  <si>
    <t>30.05.2023 07:49:36</t>
  </si>
  <si>
    <t>30.05.2023 07:49:38</t>
  </si>
  <si>
    <t>30.05.2023 07:49:39</t>
  </si>
  <si>
    <t>30.05.2023 07:49:41</t>
  </si>
  <si>
    <t>30.05.2023 07:49:42</t>
  </si>
  <si>
    <t>30.05.2023 07:49:44</t>
  </si>
  <si>
    <t>30.05.2023 07:49:47</t>
  </si>
  <si>
    <t>30.05.2023 07:50:32</t>
  </si>
  <si>
    <t>30.05.2023 07:50:33</t>
  </si>
  <si>
    <t>30.05.2023 07:50:35</t>
  </si>
  <si>
    <t>30.05.2023 07:50:36</t>
  </si>
  <si>
    <t>30.05.2023 07:50:38</t>
  </si>
  <si>
    <t>30.05.2023 07:50:39</t>
  </si>
  <si>
    <t>30.05.2023 07:50:41</t>
  </si>
  <si>
    <t>30.05.2023 07:50:42</t>
  </si>
  <si>
    <t>30.05.2023 07:50:44</t>
  </si>
  <si>
    <t>30.05.2023 07:50:45</t>
  </si>
  <si>
    <t>30.05.2023 07:50:47</t>
  </si>
  <si>
    <t>30.05.2023 07:50:48</t>
  </si>
  <si>
    <t>30.05.2023 07:50:50</t>
  </si>
  <si>
    <t>30.05.2023 07:51:14</t>
  </si>
  <si>
    <t>30.05.2023 07:51:15</t>
  </si>
  <si>
    <t>30.05.2023 07:51:17</t>
  </si>
  <si>
    <t>30.05.2023 07:51:18</t>
  </si>
  <si>
    <t>30.05.2023 07:51:20</t>
  </si>
  <si>
    <t>30.05.2023 07:51:26</t>
  </si>
  <si>
    <t>30.05.2023 07:51:39</t>
  </si>
  <si>
    <t>30.05.2023 07:51:41</t>
  </si>
  <si>
    <t>30.05.2023 07:53:23</t>
  </si>
  <si>
    <t>30.05.2023 07:53:24</t>
  </si>
  <si>
    <t>30.05.2023 07:53:26</t>
  </si>
  <si>
    <t>30.05.2023 07:53:27</t>
  </si>
  <si>
    <t>30.05.2023 07:53:29</t>
  </si>
  <si>
    <t>30.05.2023 07:53:30</t>
  </si>
  <si>
    <t>30.05.2023 07:53:32</t>
  </si>
  <si>
    <t>30.05.2023 07:53:33</t>
  </si>
  <si>
    <t>30.05.2023 07:53:35</t>
  </si>
  <si>
    <t>30.05.2023 07:53:36</t>
  </si>
  <si>
    <t>30.05.2023 07:53:41</t>
  </si>
  <si>
    <t>30.05.2023 07:53:42</t>
  </si>
  <si>
    <t>30.05.2023 07:53:44</t>
  </si>
  <si>
    <t>30.05.2023 07:53:45</t>
  </si>
  <si>
    <t>30.05.2023 07:53:53</t>
  </si>
  <si>
    <t>30.05.2023 07:53:54</t>
  </si>
  <si>
    <t>30.05.2023 07:53:56</t>
  </si>
  <si>
    <t>30.05.2023 07:55:14</t>
  </si>
  <si>
    <t>30.05.2023 07:55:17</t>
  </si>
  <si>
    <t>30.05.2023 07:55:18</t>
  </si>
  <si>
    <t>30.05.2023 07:55:20</t>
  </si>
  <si>
    <t>30.05.2023 07:55:23</t>
  </si>
  <si>
    <t>30.05.2023 07:55:32</t>
  </si>
  <si>
    <t>30.05.2023 07:55:35</t>
  </si>
  <si>
    <t>30.05.2023 07:55:36</t>
  </si>
  <si>
    <t>30.05.2023 07:55:38</t>
  </si>
  <si>
    <t>30.05.2023 07:55:39</t>
  </si>
  <si>
    <t>30.05.2023 07:55:42</t>
  </si>
  <si>
    <t>30.05.2023 07:55:45</t>
  </si>
  <si>
    <t>30.05.2023 07:55:48</t>
  </si>
  <si>
    <t>30.05.2023 07:55:50</t>
  </si>
  <si>
    <t>30.05.2023 07:55:51</t>
  </si>
  <si>
    <t>30.05.2023 07:57:06</t>
  </si>
  <si>
    <t>30.05.2023 07:57:11</t>
  </si>
  <si>
    <t>30.05.2023 07:57:12</t>
  </si>
  <si>
    <t>30.05.2023 07:57:14</t>
  </si>
  <si>
    <t>30.05.2023 07:57:15</t>
  </si>
  <si>
    <t>30.05.2023 07:57:48</t>
  </si>
  <si>
    <t>30.05.2023 07:57:49</t>
  </si>
  <si>
    <t>30.05.2023 07:57:51</t>
  </si>
  <si>
    <t>30.05.2023 07:57:52</t>
  </si>
  <si>
    <t>30.05.2023 07:57:54</t>
  </si>
  <si>
    <t>30.05.2023 07:57:55</t>
  </si>
  <si>
    <t>30.05.2023 07:57:57</t>
  </si>
  <si>
    <t>30.05.2023 07:57:58</t>
  </si>
  <si>
    <t>30.05.2023 07:58:00</t>
  </si>
  <si>
    <t>30.05.2023 07:58:03</t>
  </si>
  <si>
    <t>30.05.2023 07:58:04</t>
  </si>
  <si>
    <t>30.05.2023 07:58:06</t>
  </si>
  <si>
    <t>30.05.2023 07:58:07</t>
  </si>
  <si>
    <t>30.05.2023 07:58:09</t>
  </si>
  <si>
    <t>30.05.2023 07:58:10</t>
  </si>
  <si>
    <t>30.05.2023 07:58:12</t>
  </si>
  <si>
    <t>30.05.2023 07:58:22</t>
  </si>
  <si>
    <t>30.05.2023 07:58:24</t>
  </si>
  <si>
    <t>30.05.2023 07:58:25</t>
  </si>
  <si>
    <t>30.05.2023 07:58:27</t>
  </si>
  <si>
    <t>30.05.2023 07:58:28</t>
  </si>
  <si>
    <t>30.05.2023 07:58:30</t>
  </si>
  <si>
    <t>30.05.2023 07:58:31</t>
  </si>
  <si>
    <t>30.05.2023 08:00:31</t>
  </si>
  <si>
    <t>30.05.2023 08:00:33</t>
  </si>
  <si>
    <t>30.05.2023 08:00:34</t>
  </si>
  <si>
    <t>30.05.2023 08:00:36</t>
  </si>
  <si>
    <t>30.05.2023 08:00:43</t>
  </si>
  <si>
    <t>30.05.2023 08:00:46</t>
  </si>
  <si>
    <t>30.05.2023 08:00:48</t>
  </si>
  <si>
    <t>30.05.2023 08:00:49</t>
  </si>
  <si>
    <t>30.05.2023 08:00:51</t>
  </si>
  <si>
    <t>30.05.2023 08:01:58</t>
  </si>
  <si>
    <t>30.05.2023 08:01:59</t>
  </si>
  <si>
    <t>30.05.2023 08:02:01</t>
  </si>
  <si>
    <t>30.05.2023 08:02:04</t>
  </si>
  <si>
    <t>30.05.2023 08:02:07</t>
  </si>
  <si>
    <t>30.05.2023 08:02:08</t>
  </si>
  <si>
    <t>30.05.2023 08:02:13</t>
  </si>
  <si>
    <t>30.05.2023 08:02:16</t>
  </si>
  <si>
    <t>30.05.2023 08:02:17</t>
  </si>
  <si>
    <t>30.05.2023 08:02:19</t>
  </si>
  <si>
    <t>30.05.2023 08:02:20</t>
  </si>
  <si>
    <t>30.05.2023 08:02:22</t>
  </si>
  <si>
    <t>30.05.2023 08:02:23</t>
  </si>
  <si>
    <t>30.05.2023 08:02:25</t>
  </si>
  <si>
    <t>30.05.2023 08:03:58</t>
  </si>
  <si>
    <t>30.05.2023 08:03:59</t>
  </si>
  <si>
    <t>30.05.2023 08:04:01</t>
  </si>
  <si>
    <t>30.05.2023 08:04:02</t>
  </si>
  <si>
    <t>30.05.2023 08:04:04</t>
  </si>
  <si>
    <t>30.05.2023 08:04:05</t>
  </si>
  <si>
    <t>30.05.2023 08:04:07</t>
  </si>
  <si>
    <t>30.05.2023 08:04:59</t>
  </si>
  <si>
    <t>30.05.2023 08:05:01</t>
  </si>
  <si>
    <t>30.05.2023 08:05:04</t>
  </si>
  <si>
    <t>30.05.2023 08:05:05</t>
  </si>
  <si>
    <t>30.05.2023 08:05:07</t>
  </si>
  <si>
    <t>30.05.2023 08:05:08</t>
  </si>
  <si>
    <t>30.05.2023 08:05:10</t>
  </si>
  <si>
    <t>30.05.2023 08:05:11</t>
  </si>
  <si>
    <t>30.05.2023 08:06:02</t>
  </si>
  <si>
    <t>30.05.2023 08:06:04</t>
  </si>
  <si>
    <t>30.05.2023 08:06:05</t>
  </si>
  <si>
    <t>30.05.2023 08:06:07</t>
  </si>
  <si>
    <t>30.05.2023 08:06:08</t>
  </si>
  <si>
    <t>30.05.2023 08:06:10</t>
  </si>
  <si>
    <t>30.05.2023 08:06:11</t>
  </si>
  <si>
    <t>30.05.2023 08:06:13</t>
  </si>
  <si>
    <t>30.05.2023 08:06:40</t>
  </si>
  <si>
    <t>30.05.2023 08:06:41</t>
  </si>
  <si>
    <t>30.05.2023 08:06:43</t>
  </si>
  <si>
    <t>30.05.2023 08:06:44</t>
  </si>
  <si>
    <t>30.05.2023 08:06:47</t>
  </si>
  <si>
    <t>30.05.2023 08:06:49</t>
  </si>
  <si>
    <t>30.05.2023 08:07:01</t>
  </si>
  <si>
    <t>30.05.2023 08:07:02</t>
  </si>
  <si>
    <t>30.05.2023 08:07:04</t>
  </si>
  <si>
    <t>30.05.2023 08:07:05</t>
  </si>
  <si>
    <t>30.05.2023 08:07:07</t>
  </si>
  <si>
    <t>30.05.2023 08:07:08</t>
  </si>
  <si>
    <t>30.05.2023 08:07:46</t>
  </si>
  <si>
    <t>30.05.2023 08:08:10</t>
  </si>
  <si>
    <t>30.05.2023 08:08:11</t>
  </si>
  <si>
    <t>30.05.2023 08:08:13</t>
  </si>
  <si>
    <t>30.05.2023 08:08:14</t>
  </si>
  <si>
    <t>30.05.2023 08:08:16</t>
  </si>
  <si>
    <t>30.05.2023 08:08:40</t>
  </si>
  <si>
    <t>30.05.2023 08:08:41</t>
  </si>
  <si>
    <t>30.05.2023 08:08:43</t>
  </si>
  <si>
    <t>30.05.2023 08:08:44</t>
  </si>
  <si>
    <t>30.05.2023 08:09:13</t>
  </si>
  <si>
    <t>30.05.2023 08:09:14</t>
  </si>
  <si>
    <t>30.05.2023 08:09:16</t>
  </si>
  <si>
    <t>30.05.2023 08:09:17</t>
  </si>
  <si>
    <t>30.05.2023 08:09:19</t>
  </si>
  <si>
    <t>30.05.2023 08:09:20</t>
  </si>
  <si>
    <t>30.05.2023 08:09:22</t>
  </si>
  <si>
    <t>30.05.2023 08:09:23</t>
  </si>
  <si>
    <t>30.05.2023 08:10:16</t>
  </si>
  <si>
    <t>30.05.2023 08:10:17</t>
  </si>
  <si>
    <t>30.05.2023 08:10:19</t>
  </si>
  <si>
    <t>30.05.2023 08:10:22</t>
  </si>
  <si>
    <t>30.05.2023 08:10:23</t>
  </si>
  <si>
    <t>30.05.2023 08:10:25</t>
  </si>
  <si>
    <t>30.05.2023 08:10:26</t>
  </si>
  <si>
    <t>30.05.2023 08:11:07</t>
  </si>
  <si>
    <t>30.05.2023 08:11:11</t>
  </si>
  <si>
    <t>30.05.2023 08:11:13</t>
  </si>
  <si>
    <t>30.05.2023 08:11:14</t>
  </si>
  <si>
    <t>30.05.2023 08:11:16</t>
  </si>
  <si>
    <t>30.05.2023 08:11:17</t>
  </si>
  <si>
    <t>30.05.2023 08:11:26</t>
  </si>
  <si>
    <t>30.05.2023 08:11:28</t>
  </si>
  <si>
    <t>30.05.2023 08:11:29</t>
  </si>
  <si>
    <t>30.05.2023 08:11:31</t>
  </si>
  <si>
    <t>30.05.2023 08:11:32</t>
  </si>
  <si>
    <t>30.05.2023 08:11:34</t>
  </si>
  <si>
    <t>30.05.2023 08:11:35</t>
  </si>
  <si>
    <t>30.05.2023 08:11:37</t>
  </si>
  <si>
    <t>30.05.2023 08:11:53</t>
  </si>
  <si>
    <t>30.05.2023 08:11:55</t>
  </si>
  <si>
    <t>30.05.2023 08:11:56</t>
  </si>
  <si>
    <t>30.05.2023 08:11:58</t>
  </si>
  <si>
    <t>30.05.2023 08:11:59</t>
  </si>
  <si>
    <t>30.05.2023 08:12:02</t>
  </si>
  <si>
    <t>30.05.2023 08:12:16</t>
  </si>
  <si>
    <t>30.05.2023 08:12:17</t>
  </si>
  <si>
    <t>30.05.2023 08:12:20</t>
  </si>
  <si>
    <t>30.05.2023 08:12:22</t>
  </si>
  <si>
    <t>30.05.2023 08:12:23</t>
  </si>
  <si>
    <t>30.05.2023 08:12:25</t>
  </si>
  <si>
    <t>30.05.2023 08:13:44</t>
  </si>
  <si>
    <t>30.05.2023 08:13:47</t>
  </si>
  <si>
    <t>30.05.2023 08:13:52</t>
  </si>
  <si>
    <t>30.05.2023 08:13:53</t>
  </si>
  <si>
    <t>30.05.2023 08:13:55</t>
  </si>
  <si>
    <t>30.05.2023 08:13:56</t>
  </si>
  <si>
    <t>30.05.2023 08:14:01</t>
  </si>
  <si>
    <t>30.05.2023 08:14:02</t>
  </si>
  <si>
    <t>30.05.2023 08:14:04</t>
  </si>
  <si>
    <t>30.05.2023 08:14:05</t>
  </si>
  <si>
    <t>30.05.2023 08:14:08</t>
  </si>
  <si>
    <t>30.05.2023 08:14:10</t>
  </si>
  <si>
    <t>30.05.2023 08:14:13</t>
  </si>
  <si>
    <t>30.05.2023 08:14:14</t>
  </si>
  <si>
    <t>30.05.2023 08:14:16</t>
  </si>
  <si>
    <t>30.05.2023 08:14:17</t>
  </si>
  <si>
    <t>30.05.2023 08:14:50</t>
  </si>
  <si>
    <t>30.05.2023 08:14:52</t>
  </si>
  <si>
    <t>30.05.2023 08:14:53</t>
  </si>
  <si>
    <t>30.05.2023 08:14:55</t>
  </si>
  <si>
    <t>30.05.2023 08:14:56</t>
  </si>
  <si>
    <t>30.05.2023 08:14:59</t>
  </si>
  <si>
    <t>30.05.2023 08:15:42</t>
  </si>
  <si>
    <t>30.05.2023 08:15:44</t>
  </si>
  <si>
    <t>30.05.2023 08:15:45</t>
  </si>
  <si>
    <t>30.05.2023 08:15:47</t>
  </si>
  <si>
    <t>30.05.2023 08:15:48</t>
  </si>
  <si>
    <t>30.05.2023 08:15:50</t>
  </si>
  <si>
    <t>30.05.2023 08:16:24</t>
  </si>
  <si>
    <t>30.05.2023 08:16:26</t>
  </si>
  <si>
    <t>30.05.2023 08:16:29</t>
  </si>
  <si>
    <t>30.05.2023 08:16:30</t>
  </si>
  <si>
    <t>30.05.2023 08:16:33</t>
  </si>
  <si>
    <t>30.05.2023 08:16:35</t>
  </si>
  <si>
    <t>30.05.2023 08:16:36</t>
  </si>
  <si>
    <t>30.05.2023 08:16:44</t>
  </si>
  <si>
    <t>30.05.2023 08:16:47</t>
  </si>
  <si>
    <t>30.05.2023 08:16:48</t>
  </si>
  <si>
    <t>30.05.2023 08:16:50</t>
  </si>
  <si>
    <t>30.05.2023 08:16:51</t>
  </si>
  <si>
    <t>30.05.2023 08:16:53</t>
  </si>
  <si>
    <t>30.05.2023 08:16:54</t>
  </si>
  <si>
    <t>30.05.2023 08:16:56</t>
  </si>
  <si>
    <t>30.05.2023 08:17:29</t>
  </si>
  <si>
    <t>30.05.2023 08:17:30</t>
  </si>
  <si>
    <t>30.05.2023 08:17:32</t>
  </si>
  <si>
    <t>30.05.2023 08:17:33</t>
  </si>
  <si>
    <t>30.05.2023 08:17:35</t>
  </si>
  <si>
    <t>30.05.2023 08:17:36</t>
  </si>
  <si>
    <t>30.05.2023 08:17:38</t>
  </si>
  <si>
    <t>30.05.2023 08:17:39</t>
  </si>
  <si>
    <t>30.05.2023 08:17:51</t>
  </si>
  <si>
    <t>30.05.2023 08:17:53</t>
  </si>
  <si>
    <t>30.05.2023 08:17:56</t>
  </si>
  <si>
    <t>30.05.2023 08:17:57</t>
  </si>
  <si>
    <t>30.05.2023 08:17:59</t>
  </si>
  <si>
    <t>30.05.2023 08:18:20</t>
  </si>
  <si>
    <t>30.05.2023 08:18:21</t>
  </si>
  <si>
    <t>30.05.2023 08:18:23</t>
  </si>
  <si>
    <t>30.05.2023 08:18:24</t>
  </si>
  <si>
    <t>30.05.2023 08:18:26</t>
  </si>
  <si>
    <t>30.05.2023 08:18:27</t>
  </si>
  <si>
    <t>30.05.2023 08:18:29</t>
  </si>
  <si>
    <t>30.05.2023 08:18:30</t>
  </si>
  <si>
    <t>30.05.2023 08:18:32</t>
  </si>
  <si>
    <t>30.05.2023 08:19:54</t>
  </si>
  <si>
    <t>30.05.2023 08:19:56</t>
  </si>
  <si>
    <t>30.05.2023 08:19:57</t>
  </si>
  <si>
    <t>30.05.2023 08:19:59</t>
  </si>
  <si>
    <t>30.05.2023 08:20:00</t>
  </si>
  <si>
    <t>30.05.2023 08:20:02</t>
  </si>
  <si>
    <t>30.05.2023 08:20:27</t>
  </si>
  <si>
    <t>30.05.2023 08:20:29</t>
  </si>
  <si>
    <t>30.05.2023 08:21:02</t>
  </si>
  <si>
    <t>30.05.2023 08:21:03</t>
  </si>
  <si>
    <t>30.05.2023 08:21:05</t>
  </si>
  <si>
    <t>30.05.2023 08:22:21</t>
  </si>
  <si>
    <t>30.05.2023 08:22:24</t>
  </si>
  <si>
    <t>30.05.2023 08:22:26</t>
  </si>
  <si>
    <t>30.05.2023 08:22:27</t>
  </si>
  <si>
    <t>30.05.2023 08:22:29</t>
  </si>
  <si>
    <t>30.05.2023 08:22:30</t>
  </si>
  <si>
    <t>30.05.2023 08:22:32</t>
  </si>
  <si>
    <t>30.05.2023 08:22:33</t>
  </si>
  <si>
    <t>30.05.2023 08:22:35</t>
  </si>
  <si>
    <t>30.05.2023 08:22:45</t>
  </si>
  <si>
    <t>30.05.2023 08:22:47</t>
  </si>
  <si>
    <t>30.05.2023 08:22:48</t>
  </si>
  <si>
    <t>30.05.2023 08:22:50</t>
  </si>
  <si>
    <t>30.05.2023 08:22:51</t>
  </si>
  <si>
    <t>30.05.2023 08:22:53</t>
  </si>
  <si>
    <t>30.05.2023 08:22:54</t>
  </si>
  <si>
    <t>30.05.2023 08:24:17</t>
  </si>
  <si>
    <t>30.05.2023 08:24:18</t>
  </si>
  <si>
    <t>30.05.2023 08:24:20</t>
  </si>
  <si>
    <t>30.05.2023 08:24:21</t>
  </si>
  <si>
    <t>30.05.2023 08:24:23</t>
  </si>
  <si>
    <t>30.05.2023 08:25:26</t>
  </si>
  <si>
    <t>30.05.2023 08:25:27</t>
  </si>
  <si>
    <t>30.05.2023 08:25:29</t>
  </si>
  <si>
    <t>30.05.2023 08:26:02</t>
  </si>
  <si>
    <t>30.05.2023 08:26:03</t>
  </si>
  <si>
    <t>30.05.2023 08:26:05</t>
  </si>
  <si>
    <t>30.05.2023 08:26:06</t>
  </si>
  <si>
    <t>30.05.2023 08:26:08</t>
  </si>
  <si>
    <t>30.05.2023 08:26:09</t>
  </si>
  <si>
    <t>30.05.2023 08:26:36</t>
  </si>
  <si>
    <t>30.05.2023 08:26:38</t>
  </si>
  <si>
    <t>30.05.2023 08:26:39</t>
  </si>
  <si>
    <t>30.05.2023 08:26:41</t>
  </si>
  <si>
    <t>30.05.2023 08:26:42</t>
  </si>
  <si>
    <t>30.05.2023 08:26:44</t>
  </si>
  <si>
    <t>30.05.2023 08:26:45</t>
  </si>
  <si>
    <t>30.05.2023 08:27:12</t>
  </si>
  <si>
    <t>30.05.2023 08:28:30</t>
  </si>
  <si>
    <t>30.05.2023 08:28:32</t>
  </si>
  <si>
    <t>30.05.2023 08:28:33</t>
  </si>
  <si>
    <t>30.05.2023 08:28:35</t>
  </si>
  <si>
    <t>30.05.2023 08:28:38</t>
  </si>
  <si>
    <t>30.05.2023 08:29:12</t>
  </si>
  <si>
    <t>30.05.2023 08:29:13</t>
  </si>
  <si>
    <t>30.05.2023 08:29:15</t>
  </si>
  <si>
    <t>30.05.2023 08:29:16</t>
  </si>
  <si>
    <t>30.05.2023 08:29:18</t>
  </si>
  <si>
    <t>30.05.2023 08:29:48</t>
  </si>
  <si>
    <t>30.05.2023 08:29:49</t>
  </si>
  <si>
    <t>30.05.2023 08:29:51</t>
  </si>
  <si>
    <t>30.05.2023 08:29:52</t>
  </si>
  <si>
    <t>30.05.2023 08:29:55</t>
  </si>
  <si>
    <t>30.05.2023 08:29:57</t>
  </si>
  <si>
    <t>30.05.2023 08:30:24</t>
  </si>
  <si>
    <t>30.05.2023 08:30:25</t>
  </si>
  <si>
    <t>30.05.2023 08:30:27</t>
  </si>
  <si>
    <t>30.05.2023 08:30:28</t>
  </si>
  <si>
    <t>30.05.2023 08:30:30</t>
  </si>
  <si>
    <t>30.05.2023 08:30:31</t>
  </si>
  <si>
    <t>30.05.2023 08:30:34</t>
  </si>
  <si>
    <t>30.05.2023 08:30:36</t>
  </si>
  <si>
    <t>30.05.2023 08:30:39</t>
  </si>
  <si>
    <t>30.05.2023 08:31:43</t>
  </si>
  <si>
    <t>30.05.2023 08:31:45</t>
  </si>
  <si>
    <t>30.05.2023 08:31:46</t>
  </si>
  <si>
    <t>30.05.2023 08:31:49</t>
  </si>
  <si>
    <t>30.05.2023 08:31:51</t>
  </si>
  <si>
    <t>30.05.2023 08:31:52</t>
  </si>
  <si>
    <t>30.05.2023 08:31:54</t>
  </si>
  <si>
    <t>30.05.2023 08:31:55</t>
  </si>
  <si>
    <t>30.05.2023 08:31:57</t>
  </si>
  <si>
    <t>30.05.2023 08:31:58</t>
  </si>
  <si>
    <t>30.05.2023 08:32:27</t>
  </si>
  <si>
    <t>30.05.2023 08:32:28</t>
  </si>
  <si>
    <t>30.05.2023 08:32:30</t>
  </si>
  <si>
    <t>30.05.2023 08:32:31</t>
  </si>
  <si>
    <t>30.05.2023 08:32:33</t>
  </si>
  <si>
    <t>30.05.2023 08:32:34</t>
  </si>
  <si>
    <t>30.05.2023 08:32:36</t>
  </si>
  <si>
    <t>30.05.2023 08:32:37</t>
  </si>
  <si>
    <t>30.05.2023 08:33:04</t>
  </si>
  <si>
    <t>30.05.2023 08:33:06</t>
  </si>
  <si>
    <t>30.05.2023 08:33:07</t>
  </si>
  <si>
    <t>30.05.2023 08:33:09</t>
  </si>
  <si>
    <t>30.05.2023 08:33:12</t>
  </si>
  <si>
    <t>30.05.2023 08:33:13</t>
  </si>
  <si>
    <t>30.05.2023 08:33:15</t>
  </si>
  <si>
    <t>30.05.2023 08:33:37</t>
  </si>
  <si>
    <t>30.05.2023 08:33:39</t>
  </si>
  <si>
    <t>30.05.2023 08:33:40</t>
  </si>
  <si>
    <t>30.05.2023 08:33:42</t>
  </si>
  <si>
    <t>30.05.2023 08:33:45</t>
  </si>
  <si>
    <t>30.05.2023 08:33:46</t>
  </si>
  <si>
    <t>30.05.2023 08:33:48</t>
  </si>
  <si>
    <t>30.05.2023 08:33:49</t>
  </si>
  <si>
    <t>30.05.2023 08:33:51</t>
  </si>
  <si>
    <t>30.05.2023 08:33:52</t>
  </si>
  <si>
    <t>30.05.2023 08:33:54</t>
  </si>
  <si>
    <t>30.05.2023 08:33:55</t>
  </si>
  <si>
    <t>30.05.2023 08:33:57</t>
  </si>
  <si>
    <t>30.05.2023 08:34:00</t>
  </si>
  <si>
    <t>30.05.2023 08:34:15</t>
  </si>
  <si>
    <t>30.05.2023 08:34:16</t>
  </si>
  <si>
    <t>30.05.2023 08:34:18</t>
  </si>
  <si>
    <t>30.05.2023 08:34:19</t>
  </si>
  <si>
    <t>30.05.2023 08:34:21</t>
  </si>
  <si>
    <t>30.05.2023 08:34:22</t>
  </si>
  <si>
    <t>30.05.2023 08:34:24</t>
  </si>
  <si>
    <t>30.05.2023 08:34:25</t>
  </si>
  <si>
    <t>30.05.2023 08:34:27</t>
  </si>
  <si>
    <t>30.05.2023 08:34:45</t>
  </si>
  <si>
    <t>30.05.2023 08:34:46</t>
  </si>
  <si>
    <t>30.05.2023 08:34:48</t>
  </si>
  <si>
    <t>30.05.2023 08:34:49</t>
  </si>
  <si>
    <t>30.05.2023 08:34:51</t>
  </si>
  <si>
    <t>30.05.2023 08:34:52</t>
  </si>
  <si>
    <t>30.05.2023 08:34:58</t>
  </si>
  <si>
    <t>30.05.2023 08:35:00</t>
  </si>
  <si>
    <t>30.05.2023 08:35:01</t>
  </si>
  <si>
    <t>30.05.2023 08:35:06</t>
  </si>
  <si>
    <t>30.05.2023 08:35:07</t>
  </si>
  <si>
    <t>30.05.2023 08:35:10</t>
  </si>
  <si>
    <t>30.05.2023 08:35:12</t>
  </si>
  <si>
    <t>30.05.2023 08:35:13</t>
  </si>
  <si>
    <t>30.05.2023 08:35:33</t>
  </si>
  <si>
    <t>30.05.2023 08:35:34</t>
  </si>
  <si>
    <t>30.05.2023 08:35:36</t>
  </si>
  <si>
    <t>30.05.2023 08:35:37</t>
  </si>
  <si>
    <t>30.05.2023 08:35:39</t>
  </si>
  <si>
    <t>30.05.2023 08:35:40</t>
  </si>
  <si>
    <t>30.05.2023 08:37:15</t>
  </si>
  <si>
    <t>30.05.2023 08:37:16</t>
  </si>
  <si>
    <t>30.05.2023 08:37:19</t>
  </si>
  <si>
    <t>30.05.2023 08:37:21</t>
  </si>
  <si>
    <t>30.05.2023 08:37:22</t>
  </si>
  <si>
    <t>30.05.2023 08:37:24</t>
  </si>
  <si>
    <t>30.05.2023 08:37:25</t>
  </si>
  <si>
    <t>30.05.2023 08:37:27</t>
  </si>
  <si>
    <t>30.05.2023 08:37:28</t>
  </si>
  <si>
    <t>30.05.2023 08:38:30</t>
  </si>
  <si>
    <t>30.05.2023 08:38:31</t>
  </si>
  <si>
    <t>30.05.2023 08:38:33</t>
  </si>
  <si>
    <t>30.05.2023 08:38:34</t>
  </si>
  <si>
    <t>30.05.2023 08:38:36</t>
  </si>
  <si>
    <t>30.05.2023 08:38:37</t>
  </si>
  <si>
    <t>30.05.2023 08:38:39</t>
  </si>
  <si>
    <t>30.05.2023 08:38:40</t>
  </si>
  <si>
    <t>30.05.2023 08:39:30</t>
  </si>
  <si>
    <t>30.05.2023 08:39:31</t>
  </si>
  <si>
    <t>30.05.2023 08:39:33</t>
  </si>
  <si>
    <t>30.05.2023 08:39:34</t>
  </si>
  <si>
    <t>30.05.2023 08:39:36</t>
  </si>
  <si>
    <t>30.05.2023 08:39:37</t>
  </si>
  <si>
    <t>30.05.2023 08:39:39</t>
  </si>
  <si>
    <t>30.05.2023 08:39:40</t>
  </si>
  <si>
    <t>30.05.2023 08:39:42</t>
  </si>
  <si>
    <t>30.05.2023 08:39:43</t>
  </si>
  <si>
    <t>30.05.2023 08:39:45</t>
  </si>
  <si>
    <t>30.05.2023 08:39:55</t>
  </si>
  <si>
    <t>30.05.2023 08:39:56</t>
  </si>
  <si>
    <t>30.05.2023 08:39:58</t>
  </si>
  <si>
    <t>30.05.2023 08:39:59</t>
  </si>
  <si>
    <t>30.05.2023 08:40:01</t>
  </si>
  <si>
    <t>30.05.2023 08:40:02</t>
  </si>
  <si>
    <t>30.05.2023 08:40:04</t>
  </si>
  <si>
    <t>30.05.2023 08:41:01</t>
  </si>
  <si>
    <t>30.05.2023 08:41:02</t>
  </si>
  <si>
    <t>30.05.2023 08:41:04</t>
  </si>
  <si>
    <t>30.05.2023 08:41:05</t>
  </si>
  <si>
    <t>30.05.2023 08:41:07</t>
  </si>
  <si>
    <t>30.05.2023 08:41:10</t>
  </si>
  <si>
    <t>30.05.2023 08:41:11</t>
  </si>
  <si>
    <t>30.05.2023 08:41:17</t>
  </si>
  <si>
    <t>30.05.2023 08:41:20</t>
  </si>
  <si>
    <t>30.05.2023 08:41:23</t>
  </si>
  <si>
    <t>30.05.2023 08:41:25</t>
  </si>
  <si>
    <t>30.05.2023 08:41:26</t>
  </si>
  <si>
    <t>30.05.2023 08:41:29</t>
  </si>
  <si>
    <t>30.05.2023 08:41:31</t>
  </si>
  <si>
    <t>30.05.2023 08:41:32</t>
  </si>
  <si>
    <t>30.05.2023 08:41:34</t>
  </si>
  <si>
    <t>30.05.2023 08:42:04</t>
  </si>
  <si>
    <t>30.05.2023 08:42:05</t>
  </si>
  <si>
    <t>30.05.2023 08:42:07</t>
  </si>
  <si>
    <t>30.05.2023 08:42:08</t>
  </si>
  <si>
    <t>30.05.2023 08:42:10</t>
  </si>
  <si>
    <t>30.05.2023 08:42:11</t>
  </si>
  <si>
    <t>30.05.2023 08:42:13</t>
  </si>
  <si>
    <t>30.05.2023 08:42:58</t>
  </si>
  <si>
    <t>30.05.2023 08:43:01</t>
  </si>
  <si>
    <t>30.05.2023 08:43:04</t>
  </si>
  <si>
    <t>30.05.2023 08:43:05</t>
  </si>
  <si>
    <t>30.05.2023 08:43:07</t>
  </si>
  <si>
    <t>30.05.2023 08:43:08</t>
  </si>
  <si>
    <t>30.05.2023 08:43:10</t>
  </si>
  <si>
    <t>30.05.2023 08:43:11</t>
  </si>
  <si>
    <t>30.05.2023 08:43:14</t>
  </si>
  <si>
    <t>30.05.2023 08:43:19</t>
  </si>
  <si>
    <t>30.05.2023 08:43:20</t>
  </si>
  <si>
    <t>30.05.2023 08:43:22</t>
  </si>
  <si>
    <t>30.05.2023 08:43:23</t>
  </si>
  <si>
    <t>30.05.2023 08:43:26</t>
  </si>
  <si>
    <t>30.05.2023 08:43:28</t>
  </si>
  <si>
    <t>30.05.2023 08:43:29</t>
  </si>
  <si>
    <t>30.05.2023 08:43:31</t>
  </si>
  <si>
    <t>30.05.2023 08:43:32</t>
  </si>
  <si>
    <t>30.05.2023 08:43:34</t>
  </si>
  <si>
    <t>30.05.2023 08:43:35</t>
  </si>
  <si>
    <t>30.05.2023 08:43:37</t>
  </si>
  <si>
    <t>30.05.2023 08:43:53</t>
  </si>
  <si>
    <t>30.05.2023 08:43:55</t>
  </si>
  <si>
    <t>30.05.2023 08:43:56</t>
  </si>
  <si>
    <t>30.05.2023 08:43:58</t>
  </si>
  <si>
    <t>30.05.2023 08:43:59</t>
  </si>
  <si>
    <t>30.05.2023 08:44:01</t>
  </si>
  <si>
    <t>30.05.2023 08:44:02</t>
  </si>
  <si>
    <t>30.05.2023 08:44:04</t>
  </si>
  <si>
    <t>30.05.2023 08:44:05</t>
  </si>
  <si>
    <t>30.05.2023 08:44:07</t>
  </si>
  <si>
    <t>30.05.2023 08:44:43</t>
  </si>
  <si>
    <t>30.05.2023 08:44:44</t>
  </si>
  <si>
    <t>30.05.2023 08:44:46</t>
  </si>
  <si>
    <t>30.05.2023 08:44:47</t>
  </si>
  <si>
    <t>30.05.2023 08:44:49</t>
  </si>
  <si>
    <t>30.05.2023 08:44:50</t>
  </si>
  <si>
    <t>30.05.2023 08:46:01</t>
  </si>
  <si>
    <t>30.05.2023 08:46:02</t>
  </si>
  <si>
    <t>30.05.2023 08:46:04</t>
  </si>
  <si>
    <t>30.05.2023 08:46:05</t>
  </si>
  <si>
    <t>30.05.2023 08:46:07</t>
  </si>
  <si>
    <t>30.05.2023 08:46:08</t>
  </si>
  <si>
    <t>30.05.2023 08:46:10</t>
  </si>
  <si>
    <t>30.05.2023 08:46:20</t>
  </si>
  <si>
    <t>30.05.2023 08:46:22</t>
  </si>
  <si>
    <t>30.05.2023 08:46:23</t>
  </si>
  <si>
    <t>30.05.2023 08:46:46</t>
  </si>
  <si>
    <t>30.05.2023 08:46:47</t>
  </si>
  <si>
    <t>30.05.2023 08:46:49</t>
  </si>
  <si>
    <t>30.05.2023 08:46:50</t>
  </si>
  <si>
    <t>30.05.2023 08:46:55</t>
  </si>
  <si>
    <t>30.05.2023 08:46:58</t>
  </si>
  <si>
    <t>30.05.2023 08:46:59</t>
  </si>
  <si>
    <t>30.05.2023 08:47:01</t>
  </si>
  <si>
    <t>30.05.2023 08:47:02</t>
  </si>
  <si>
    <t>30.05.2023 08:47:04</t>
  </si>
  <si>
    <t>30.05.2023 08:47:05</t>
  </si>
  <si>
    <t>30.05.2023 08:48:58</t>
  </si>
  <si>
    <t>30.05.2023 08:48:59</t>
  </si>
  <si>
    <t>30.05.2023 08:49:02</t>
  </si>
  <si>
    <t>30.05.2023 08:49:04</t>
  </si>
  <si>
    <t>30.05.2023 08:49:05</t>
  </si>
  <si>
    <t>30.05.2023 08:49:07</t>
  </si>
  <si>
    <t>30.05.2023 08:49:08</t>
  </si>
  <si>
    <t>30.05.2023 08:49:11</t>
  </si>
  <si>
    <t>30.05.2023 08:49:29</t>
  </si>
  <si>
    <t>30.05.2023 08:49:31</t>
  </si>
  <si>
    <t>30.05.2023 08:49:32</t>
  </si>
  <si>
    <t>30.05.2023 08:49:34</t>
  </si>
  <si>
    <t>30.05.2023 08:49:37</t>
  </si>
  <si>
    <t>30.05.2023 08:50:37</t>
  </si>
  <si>
    <t>30.05.2023 08:50:38</t>
  </si>
  <si>
    <t>30.05.2023 08:50:40</t>
  </si>
  <si>
    <t>30.05.2023 08:50:41</t>
  </si>
  <si>
    <t>30.05.2023 08:50:43</t>
  </si>
  <si>
    <t>30.05.2023 08:50:44</t>
  </si>
  <si>
    <t>30.05.2023 08:50:47</t>
  </si>
  <si>
    <t>30.05.2023 08:50:49</t>
  </si>
  <si>
    <t>30.05.2023 08:50:50</t>
  </si>
  <si>
    <t>30.05.2023 08:51:01</t>
  </si>
  <si>
    <t>30.05.2023 08:51:02</t>
  </si>
  <si>
    <t>30.05.2023 08:51:04</t>
  </si>
  <si>
    <t>30.05.2023 08:51:05</t>
  </si>
  <si>
    <t>30.05.2023 08:51:08</t>
  </si>
  <si>
    <t>30.05.2023 08:51:30</t>
  </si>
  <si>
    <t>30.05.2023 08:51:32</t>
  </si>
  <si>
    <t>30.05.2023 08:51:35</t>
  </si>
  <si>
    <t>30.05.2023 08:51:36</t>
  </si>
  <si>
    <t>30.05.2023 08:51:38</t>
  </si>
  <si>
    <t>30.05.2023 08:51:39</t>
  </si>
  <si>
    <t>30.05.2023 08:52:50</t>
  </si>
  <si>
    <t>30.05.2023 08:52:51</t>
  </si>
  <si>
    <t>30.05.2023 08:52:53</t>
  </si>
  <si>
    <t>30.05.2023 08:52:54</t>
  </si>
  <si>
    <t>30.05.2023 08:52:56</t>
  </si>
  <si>
    <t>30.05.2023 08:52:57</t>
  </si>
  <si>
    <t>30.05.2023 08:52:59</t>
  </si>
  <si>
    <t>30.05.2023 08:53:00</t>
  </si>
  <si>
    <t>30.05.2023 08:53:03</t>
  </si>
  <si>
    <t>30.05.2023 08:54:51</t>
  </si>
  <si>
    <t>30.05.2023 08:54:53</t>
  </si>
  <si>
    <t>30.05.2023 08:54:54</t>
  </si>
  <si>
    <t>30.05.2023 08:54:56</t>
  </si>
  <si>
    <t>30.05.2023 08:54:57</t>
  </si>
  <si>
    <t>30.05.2023 08:54:59</t>
  </si>
  <si>
    <t>30.05.2023 08:55:00</t>
  </si>
  <si>
    <t>30.05.2023 08:55:02</t>
  </si>
  <si>
    <t>30.05.2023 08:55:03</t>
  </si>
  <si>
    <t>30.05.2023 08:56:06</t>
  </si>
  <si>
    <t>30.05.2023 08:56:08</t>
  </si>
  <si>
    <t>30.05.2023 08:56:09</t>
  </si>
  <si>
    <t>30.05.2023 08:56:11</t>
  </si>
  <si>
    <t>30.05.2023 08:56:12</t>
  </si>
  <si>
    <t>30.05.2023 08:56:14</t>
  </si>
  <si>
    <t>30.05.2023 08:56:15</t>
  </si>
  <si>
    <t>30.05.2023 08:56:24</t>
  </si>
  <si>
    <t>30.05.2023 08:56:26</t>
  </si>
  <si>
    <t>30.05.2023 08:56:29</t>
  </si>
  <si>
    <t>30.05.2023 08:56:30</t>
  </si>
  <si>
    <t>30.05.2023 08:56:32</t>
  </si>
  <si>
    <t>30.05.2023 08:57:20</t>
  </si>
  <si>
    <t>30.05.2023 08:57:21</t>
  </si>
  <si>
    <t>30.05.2023 08:57:23</t>
  </si>
  <si>
    <t>30.05.2023 08:57:24</t>
  </si>
  <si>
    <t>30.05.2023 08:57:26</t>
  </si>
  <si>
    <t>30.05.2023 08:57:27</t>
  </si>
  <si>
    <t>30.05.2023 08:57:29</t>
  </si>
  <si>
    <t>30.05.2023 08:57:30</t>
  </si>
  <si>
    <t>30.05.2023 08:57:32</t>
  </si>
  <si>
    <t>30.05.2023 08:57:33</t>
  </si>
  <si>
    <t>30.05.2023 08:57:36</t>
  </si>
  <si>
    <t>30.05.2023 08:57:38</t>
  </si>
  <si>
    <t>30.05.2023 08:57:39</t>
  </si>
  <si>
    <t>30.05.2023 08:57:40</t>
  </si>
  <si>
    <t>30.05.2023 08:57:54</t>
  </si>
  <si>
    <t>30.05.2023 08:57:55</t>
  </si>
  <si>
    <t>30.05.2023 08:57:58</t>
  </si>
  <si>
    <t>30.05.2023 08:58:00</t>
  </si>
  <si>
    <t>30.05.2023 08:58:01</t>
  </si>
  <si>
    <t>30.05.2023 08:58:03</t>
  </si>
  <si>
    <t>30.05.2023 08:58:04</t>
  </si>
  <si>
    <t>30.05.2023 08:58:06</t>
  </si>
  <si>
    <t>30.05.2023 08:58:31</t>
  </si>
  <si>
    <t>30.05.2023 08:58:33</t>
  </si>
  <si>
    <t>30.05.2023 08:58:36</t>
  </si>
  <si>
    <t>30.05.2023 08:58:37</t>
  </si>
  <si>
    <t>30.05.2023 09:00:18</t>
  </si>
  <si>
    <t>30.05.2023 09:00:19</t>
  </si>
  <si>
    <t>30.05.2023 09:00:21</t>
  </si>
  <si>
    <t>30.05.2023 09:00:25</t>
  </si>
  <si>
    <t>30.05.2023 09:00:27</t>
  </si>
  <si>
    <t>30.05.2023 09:00:33</t>
  </si>
  <si>
    <t>30.05.2023 09:00:36</t>
  </si>
  <si>
    <t>30.05.2023 09:00:37</t>
  </si>
  <si>
    <t>30.05.2023 09:00:40</t>
  </si>
  <si>
    <t>30.05.2023 09:01:07</t>
  </si>
  <si>
    <t>30.05.2023 09:01:09</t>
  </si>
  <si>
    <t>30.05.2023 09:01:10</t>
  </si>
  <si>
    <t>30.05.2023 09:01:12</t>
  </si>
  <si>
    <t>30.05.2023 09:01:13</t>
  </si>
  <si>
    <t>30.05.2023 09:01:14</t>
  </si>
  <si>
    <t>30.05.2023 09:01:19</t>
  </si>
  <si>
    <t>30.05.2023 09:01:20</t>
  </si>
  <si>
    <t>30.05.2023 09:01:22</t>
  </si>
  <si>
    <t>30.05.2023 09:01:23</t>
  </si>
  <si>
    <t>30.05.2023 09:01:24</t>
  </si>
  <si>
    <t>30.05.2023 09:01:26</t>
  </si>
  <si>
    <t>30.05.2023 09:01:41</t>
  </si>
  <si>
    <t>30.05.2023 09:01:42</t>
  </si>
  <si>
    <t>30.05.2023 09:01:44</t>
  </si>
  <si>
    <t>30.05.2023 09:01:45</t>
  </si>
  <si>
    <t>30.05.2023 09:01:47</t>
  </si>
  <si>
    <t>30.05.2023 09:01:48</t>
  </si>
  <si>
    <t>30.05.2023 09:01:50</t>
  </si>
  <si>
    <t>30.05.2023 09:01:51</t>
  </si>
  <si>
    <t>30.05.2023 09:01:53</t>
  </si>
  <si>
    <t>30.05.2023 09:02:23</t>
  </si>
  <si>
    <t>30.05.2023 09:02:24</t>
  </si>
  <si>
    <t>30.05.2023 09:02:25</t>
  </si>
  <si>
    <t>30.05.2023 09:02:27</t>
  </si>
  <si>
    <t>30.05.2023 09:02:28</t>
  </si>
  <si>
    <t>30.05.2023 09:02:30</t>
  </si>
  <si>
    <t>30.05.2023 09:02:31</t>
  </si>
  <si>
    <t>30.05.2023 09:02:34</t>
  </si>
  <si>
    <t>30.05.2023 09:03:07</t>
  </si>
  <si>
    <t>30.05.2023 09:03:09</t>
  </si>
  <si>
    <t>30.05.2023 09:03:10</t>
  </si>
  <si>
    <t>30.05.2023 09:03:11</t>
  </si>
  <si>
    <t>30.05.2023 09:03:13</t>
  </si>
  <si>
    <t>30.05.2023 09:03:14</t>
  </si>
  <si>
    <t>30.05.2023 09:03:16</t>
  </si>
  <si>
    <t>30.05.2023 09:03:17</t>
  </si>
  <si>
    <t>30.05.2023 09:03:20</t>
  </si>
  <si>
    <t>30.05.2023 09:03:21</t>
  </si>
  <si>
    <t>30.05.2023 09:03:23</t>
  </si>
  <si>
    <t>30.05.2023 09:03:30</t>
  </si>
  <si>
    <t>30.05.2023 09:03:32</t>
  </si>
  <si>
    <t>30.05.2023 09:03:35</t>
  </si>
  <si>
    <t>30.05.2023 09:03:36</t>
  </si>
  <si>
    <t>30.05.2023 09:03:38</t>
  </si>
  <si>
    <t>30.05.2023 09:03:41</t>
  </si>
  <si>
    <t>30.05.2023 09:03:44</t>
  </si>
  <si>
    <t>30.05.2023 09:04:02</t>
  </si>
  <si>
    <t>30.05.2023 09:04:03</t>
  </si>
  <si>
    <t>30.05.2023 09:04:05</t>
  </si>
  <si>
    <t>30.05.2023 09:04:06</t>
  </si>
  <si>
    <t>30.05.2023 09:04:08</t>
  </si>
  <si>
    <t>30.05.2023 09:04:09</t>
  </si>
  <si>
    <t>30.05.2023 09:04:11</t>
  </si>
  <si>
    <t>30.05.2023 09:04:12</t>
  </si>
  <si>
    <t>30.05.2023 09:04:13</t>
  </si>
  <si>
    <t>30.05.2023 09:04:15</t>
  </si>
  <si>
    <t>30.05.2023 09:04:52</t>
  </si>
  <si>
    <t>30.05.2023 09:04:53</t>
  </si>
  <si>
    <t>30.05.2023 09:04:55</t>
  </si>
  <si>
    <t>30.05.2023 09:04:56</t>
  </si>
  <si>
    <t>30.05.2023 09:04:58</t>
  </si>
  <si>
    <t>30.05.2023 09:04:59</t>
  </si>
  <si>
    <t>30.05.2023 09:05:04</t>
  </si>
  <si>
    <t>30.05.2023 09:05:17</t>
  </si>
  <si>
    <t>30.05.2023 09:05:19</t>
  </si>
  <si>
    <t>30.05.2023 09:05:20</t>
  </si>
  <si>
    <t>30.05.2023 09:05:22</t>
  </si>
  <si>
    <t>30.05.2023 09:05:23</t>
  </si>
  <si>
    <t>30.05.2023 09:05:35</t>
  </si>
  <si>
    <t>30.05.2023 09:05:40</t>
  </si>
  <si>
    <t>30.05.2023 09:05:41</t>
  </si>
  <si>
    <t>30.05.2023 09:05:43</t>
  </si>
  <si>
    <t>30.05.2023 09:05:44</t>
  </si>
  <si>
    <t>30.05.2023 09:06:20</t>
  </si>
  <si>
    <t>30.05.2023 09:06:23</t>
  </si>
  <si>
    <t>30.05.2023 09:06:25</t>
  </si>
  <si>
    <t>30.05.2023 09:06:26</t>
  </si>
  <si>
    <t>30.05.2023 09:06:29</t>
  </si>
  <si>
    <t>30.05.2023 09:06:31</t>
  </si>
  <si>
    <t>30.05.2023 09:06:32</t>
  </si>
  <si>
    <t>30.05.2023 09:06:34</t>
  </si>
  <si>
    <t>30.05.2023 09:06:38</t>
  </si>
  <si>
    <t>30.05.2023 09:07:21</t>
  </si>
  <si>
    <t>30.05.2023 09:07:23</t>
  </si>
  <si>
    <t>30.05.2023 09:07:24</t>
  </si>
  <si>
    <t>30.05.2023 09:07:26</t>
  </si>
  <si>
    <t>30.05.2023 09:07:27</t>
  </si>
  <si>
    <t>30.05.2023 09:07:29</t>
  </si>
  <si>
    <t>30.05.2023 09:07:30</t>
  </si>
  <si>
    <t>30.05.2023 09:07:32</t>
  </si>
  <si>
    <t>30.05.2023 09:08:05</t>
  </si>
  <si>
    <t>30.05.2023 09:08:06</t>
  </si>
  <si>
    <t>30.05.2023 09:08:08</t>
  </si>
  <si>
    <t>30.05.2023 09:08:09</t>
  </si>
  <si>
    <t>30.05.2023 09:08:11</t>
  </si>
  <si>
    <t>30.05.2023 09:08:12</t>
  </si>
  <si>
    <t>30.05.2023 09:08:56</t>
  </si>
  <si>
    <t>30.05.2023 09:08:59</t>
  </si>
  <si>
    <t>30.05.2023 09:09:02</t>
  </si>
  <si>
    <t>30.05.2023 09:09:03</t>
  </si>
  <si>
    <t>30.05.2023 09:09:54</t>
  </si>
  <si>
    <t>30.05.2023 09:09:56</t>
  </si>
  <si>
    <t>30.05.2023 09:09:57</t>
  </si>
  <si>
    <t>30.05.2023 09:09:58</t>
  </si>
  <si>
    <t>30.05.2023 09:10:00</t>
  </si>
  <si>
    <t>30.05.2023 09:10:42</t>
  </si>
  <si>
    <t>30.05.2023 09:10:45</t>
  </si>
  <si>
    <t>30.05.2023 09:11:13</t>
  </si>
  <si>
    <t>30.05.2023 09:11:18</t>
  </si>
  <si>
    <t>30.05.2023 09:11:19</t>
  </si>
  <si>
    <t>30.05.2023 09:11:21</t>
  </si>
  <si>
    <t>30.05.2023 09:11:25</t>
  </si>
  <si>
    <t>30.05.2023 09:11:27</t>
  </si>
  <si>
    <t>30.05.2023 09:11:28</t>
  </si>
  <si>
    <t>30.05.2023 09:11:30</t>
  </si>
  <si>
    <t>30.05.2023 09:11:52</t>
  </si>
  <si>
    <t>30.05.2023 09:11:54</t>
  </si>
  <si>
    <t>30.05.2023 09:11:55</t>
  </si>
  <si>
    <t>30.05.2023 09:11:57</t>
  </si>
  <si>
    <t>30.05.2023 09:11:58</t>
  </si>
  <si>
    <t>30.05.2023 09:12:00</t>
  </si>
  <si>
    <t>30.05.2023 09:12:04</t>
  </si>
  <si>
    <t>30.05.2023 09:12:05</t>
  </si>
  <si>
    <t>30.05.2023 09:12:07</t>
  </si>
  <si>
    <t>30.05.2023 09:12:08</t>
  </si>
  <si>
    <t>30.05.2023 09:12:10</t>
  </si>
  <si>
    <t>30.05.2023 09:12:11</t>
  </si>
  <si>
    <t>30.05.2023 09:12:12</t>
  </si>
  <si>
    <t>30.05.2023 09:12:15</t>
  </si>
  <si>
    <t>30.05.2023 09:12:17</t>
  </si>
  <si>
    <t>30.05.2023 09:12:22</t>
  </si>
  <si>
    <t>30.05.2023 09:12:24</t>
  </si>
  <si>
    <t>30.05.2023 09:12:25</t>
  </si>
  <si>
    <t>30.05.2023 09:12:27</t>
  </si>
  <si>
    <t>30.05.2023 09:12:28</t>
  </si>
  <si>
    <t>30.05.2023 09:12:30</t>
  </si>
  <si>
    <t>30.05.2023 09:12:33</t>
  </si>
  <si>
    <t>30.05.2023 09:12:34</t>
  </si>
  <si>
    <t>30.05.2023 09:12:36</t>
  </si>
  <si>
    <t>30.05.2023 09:12:37</t>
  </si>
  <si>
    <t>30.05.2023 09:12:39</t>
  </si>
  <si>
    <t>30.05.2023 09:12:49</t>
  </si>
  <si>
    <t>30.05.2023 09:12:51</t>
  </si>
  <si>
    <t>30.05.2023 09:13:06</t>
  </si>
  <si>
    <t>30.05.2023 09:13:07</t>
  </si>
  <si>
    <t>30.05.2023 09:13:09</t>
  </si>
  <si>
    <t>30.05.2023 09:13:10</t>
  </si>
  <si>
    <t>30.05.2023 09:13:12</t>
  </si>
  <si>
    <t>30.05.2023 09:13:13</t>
  </si>
  <si>
    <t>30.05.2023 09:13:15</t>
  </si>
  <si>
    <t>30.05.2023 09:13:55</t>
  </si>
  <si>
    <t>30.05.2023 09:14:01</t>
  </si>
  <si>
    <t>30.05.2023 09:14:09</t>
  </si>
  <si>
    <t>30.05.2023 09:14:12</t>
  </si>
  <si>
    <t>30.05.2023 09:14:13</t>
  </si>
  <si>
    <t>30.05.2023 09:14:16</t>
  </si>
  <si>
    <t>30.05.2023 09:14:18</t>
  </si>
  <si>
    <t>30.05.2023 09:14:19</t>
  </si>
  <si>
    <t>30.05.2023 09:14:21</t>
  </si>
  <si>
    <t>30.05.2023 09:14:24</t>
  </si>
  <si>
    <t>30.05.2023 09:14:25</t>
  </si>
  <si>
    <t>30.05.2023 09:14:27</t>
  </si>
  <si>
    <t>30.05.2023 09:14:28</t>
  </si>
  <si>
    <t>30.05.2023 09:14:31</t>
  </si>
  <si>
    <t>30.05.2023 09:14:33</t>
  </si>
  <si>
    <t>30.05.2023 09:14:34</t>
  </si>
  <si>
    <t>30.05.2023 09:14:36</t>
  </si>
  <si>
    <t>30.05.2023 09:14:39</t>
  </si>
  <si>
    <t>30.05.2023 09:14:40</t>
  </si>
  <si>
    <t>30.05.2023 09:14:42</t>
  </si>
  <si>
    <t>30.05.2023 09:14:43</t>
  </si>
  <si>
    <t>30.05.2023 09:14:45</t>
  </si>
  <si>
    <t>30.05.2023 09:14:46</t>
  </si>
  <si>
    <t>30.05.2023 09:14:48</t>
  </si>
  <si>
    <t>30.05.2023 09:15:01</t>
  </si>
  <si>
    <t>30.05.2023 09:15:03</t>
  </si>
  <si>
    <t>30.05.2023 09:15:07</t>
  </si>
  <si>
    <t>30.05.2023 09:15:09</t>
  </si>
  <si>
    <t>30.05.2023 09:15:10</t>
  </si>
  <si>
    <t>30.05.2023 09:15:12</t>
  </si>
  <si>
    <t>30.05.2023 09:15:13</t>
  </si>
  <si>
    <t>30.05.2023 09:15:15</t>
  </si>
  <si>
    <t>30.05.2023 09:15:16</t>
  </si>
  <si>
    <t>30.05.2023 09:15:18</t>
  </si>
  <si>
    <t>30.05.2023 09:15:19</t>
  </si>
  <si>
    <t>30.05.2023 09:15:21</t>
  </si>
  <si>
    <t>30.05.2023 09:15:22</t>
  </si>
  <si>
    <t>30.05.2023 09:15:24</t>
  </si>
  <si>
    <t>30.05.2023 09:16:31</t>
  </si>
  <si>
    <t>30.05.2023 09:16:33</t>
  </si>
  <si>
    <t>30.05.2023 09:16:36</t>
  </si>
  <si>
    <t>30.05.2023 09:16:37</t>
  </si>
  <si>
    <t>30.05.2023 09:16:40</t>
  </si>
  <si>
    <t>30.05.2023 09:17:34</t>
  </si>
  <si>
    <t>30.05.2023 09:17:36</t>
  </si>
  <si>
    <t>30.05.2023 09:17:40</t>
  </si>
  <si>
    <t>30.05.2023 09:17:42</t>
  </si>
  <si>
    <t>30.05.2023 09:17:43</t>
  </si>
  <si>
    <t>30.05.2023 09:18:09</t>
  </si>
  <si>
    <t>30.05.2023 09:18:10</t>
  </si>
  <si>
    <t>30.05.2023 09:18:13</t>
  </si>
  <si>
    <t>30.05.2023 09:18:14</t>
  </si>
  <si>
    <t>30.05.2023 09:19:03</t>
  </si>
  <si>
    <t>30.05.2023 09:19:05</t>
  </si>
  <si>
    <t>30.05.2023 09:19:08</t>
  </si>
  <si>
    <t>30.05.2023 09:19:09</t>
  </si>
  <si>
    <t>30.05.2023 09:19:11</t>
  </si>
  <si>
    <t>30.05.2023 09:19:27</t>
  </si>
  <si>
    <t>30.05.2023 09:19:29</t>
  </si>
  <si>
    <t>30.05.2023 09:19:30</t>
  </si>
  <si>
    <t>30.05.2023 09:19:31</t>
  </si>
  <si>
    <t>30.05.2023 09:19:33</t>
  </si>
  <si>
    <t>30.05.2023 09:19:34</t>
  </si>
  <si>
    <t>30.05.2023 09:19:35</t>
  </si>
  <si>
    <t>30.05.2023 09:19:36</t>
  </si>
  <si>
    <t>30.05.2023 09:19:38</t>
  </si>
  <si>
    <t>30.05.2023 09:19:39</t>
  </si>
  <si>
    <t>30.05.2023 09:19:40</t>
  </si>
  <si>
    <t>30.05.2023 09:19:41</t>
  </si>
  <si>
    <t>30.05.2023 09:19:43</t>
  </si>
  <si>
    <t>30.05.2023 09:19:44</t>
  </si>
  <si>
    <t>30.05.2023 09:19:47</t>
  </si>
  <si>
    <t>30.05.2023 09:19:48</t>
  </si>
  <si>
    <t>30.05.2023 09:20:27</t>
  </si>
  <si>
    <t>30.05.2023 09:20:28</t>
  </si>
  <si>
    <t>30.05.2023 09:20:30</t>
  </si>
  <si>
    <t>30.05.2023 09:20:31</t>
  </si>
  <si>
    <t>30.05.2023 09:20:34</t>
  </si>
  <si>
    <t>30.05.2023 09:20:47</t>
  </si>
  <si>
    <t>30.05.2023 09:20:49</t>
  </si>
  <si>
    <t>30.05.2023 09:20:50</t>
  </si>
  <si>
    <t>30.05.2023 09:20:52</t>
  </si>
  <si>
    <t>30.05.2023 09:20:53</t>
  </si>
  <si>
    <t>30.05.2023 09:21:52</t>
  </si>
  <si>
    <t>30.05.2023 09:21:53</t>
  </si>
  <si>
    <t>30.05.2023 09:21:55</t>
  </si>
  <si>
    <t>30.05.2023 09:21:56</t>
  </si>
  <si>
    <t>30.05.2023 09:21:58</t>
  </si>
  <si>
    <t>30.05.2023 09:21:59</t>
  </si>
  <si>
    <t>30.05.2023 09:22:01</t>
  </si>
  <si>
    <t>30.05.2023 09:22:02</t>
  </si>
  <si>
    <t>30.05.2023 09:22:05</t>
  </si>
  <si>
    <t>30.05.2023 09:22:07</t>
  </si>
  <si>
    <t>30.05.2023 09:22:50</t>
  </si>
  <si>
    <t>30.05.2023 09:22:52</t>
  </si>
  <si>
    <t>30.05.2023 09:22:53</t>
  </si>
  <si>
    <t>30.05.2023 09:23:32</t>
  </si>
  <si>
    <t>30.05.2023 09:23:51</t>
  </si>
  <si>
    <t>30.05.2023 09:23:53</t>
  </si>
  <si>
    <t>30.05.2023 09:23:54</t>
  </si>
  <si>
    <t>30.05.2023 09:23:55</t>
  </si>
  <si>
    <t>30.05.2023 09:23:56</t>
  </si>
  <si>
    <t>30.05.2023 09:24:22</t>
  </si>
  <si>
    <t>30.05.2023 09:24:23</t>
  </si>
  <si>
    <t>30.05.2023 09:24:24</t>
  </si>
  <si>
    <t>30.05.2023 09:24:27</t>
  </si>
  <si>
    <t>30.05.2023 09:24:29</t>
  </si>
  <si>
    <t>30.05.2023 09:24:45</t>
  </si>
  <si>
    <t>30.05.2023 09:24:46</t>
  </si>
  <si>
    <t>30.05.2023 09:24:48</t>
  </si>
  <si>
    <t>30.05.2023 09:24:49</t>
  </si>
  <si>
    <t>30.05.2023 09:24:52</t>
  </si>
  <si>
    <t>30.05.2023 09:24:54</t>
  </si>
  <si>
    <t>30.05.2023 09:24:55</t>
  </si>
  <si>
    <t>30.05.2023 09:24:57</t>
  </si>
  <si>
    <t>30.05.2023 09:25:06</t>
  </si>
  <si>
    <t>30.05.2023 09:25:07</t>
  </si>
  <si>
    <t>30.05.2023 09:25:09</t>
  </si>
  <si>
    <t>30.05.2023 09:25:10</t>
  </si>
  <si>
    <t>30.05.2023 09:25:12</t>
  </si>
  <si>
    <t>30.05.2023 09:25:13</t>
  </si>
  <si>
    <t>30.05.2023 09:25:15</t>
  </si>
  <si>
    <t>30.05.2023 09:25:16</t>
  </si>
  <si>
    <t>30.05.2023 09:25:17</t>
  </si>
  <si>
    <t>30.05.2023 09:25:19</t>
  </si>
  <si>
    <t>30.05.2023 09:25:20</t>
  </si>
  <si>
    <t>30.05.2023 09:25:28</t>
  </si>
  <si>
    <t>30.05.2023 09:25:29</t>
  </si>
  <si>
    <t>30.05.2023 09:25:31</t>
  </si>
  <si>
    <t>30.05.2023 09:25:32</t>
  </si>
  <si>
    <t>30.05.2023 09:25:33</t>
  </si>
  <si>
    <t>30.05.2023 09:25:34</t>
  </si>
  <si>
    <t>30.05.2023 09:25:36</t>
  </si>
  <si>
    <t>30.05.2023 09:25:37</t>
  </si>
  <si>
    <t>30.05.2023 09:26:05</t>
  </si>
  <si>
    <t>30.05.2023 09:26:07</t>
  </si>
  <si>
    <t>30.05.2023 09:26:08</t>
  </si>
  <si>
    <t>30.05.2023 09:26:11</t>
  </si>
  <si>
    <t>30.05.2023 09:26:13</t>
  </si>
  <si>
    <t>30.05.2023 09:26:14</t>
  </si>
  <si>
    <t>30.05.2023 09:26:16</t>
  </si>
  <si>
    <t>30.05.2023 09:26:17</t>
  </si>
  <si>
    <t>30.05.2023 09:26:19</t>
  </si>
  <si>
    <t>30.05.2023 09:26:45</t>
  </si>
  <si>
    <t>30.05.2023 09:26:47</t>
  </si>
  <si>
    <t>30.05.2023 09:26:48</t>
  </si>
  <si>
    <t>30.05.2023 09:26:50</t>
  </si>
  <si>
    <t>30.05.2023 09:26:51</t>
  </si>
  <si>
    <t>30.05.2023 09:26:53</t>
  </si>
  <si>
    <t>30.05.2023 09:26:54</t>
  </si>
  <si>
    <t>30.05.2023 09:26:56</t>
  </si>
  <si>
    <t>30.05.2023 09:26:57</t>
  </si>
  <si>
    <t>30.05.2023 09:26:59</t>
  </si>
  <si>
    <t>30.05.2023 09:27:00</t>
  </si>
  <si>
    <t>30.05.2023 09:27:02</t>
  </si>
  <si>
    <t>30.05.2023 09:27:03</t>
  </si>
  <si>
    <t>30.05.2023 09:29:45</t>
  </si>
  <si>
    <t>30.05.2023 09:29:47</t>
  </si>
  <si>
    <t>30.05.2023 09:29:48</t>
  </si>
  <si>
    <t>30.05.2023 09:29:49</t>
  </si>
  <si>
    <t>30.05.2023 09:29:51</t>
  </si>
  <si>
    <t>30.05.2023 09:29:52</t>
  </si>
  <si>
    <t>30.05.2023 09:29:53</t>
  </si>
  <si>
    <t>30.05.2023 09:29:54</t>
  </si>
  <si>
    <t>30.05.2023 09:29:56</t>
  </si>
  <si>
    <t>30.05.2023 09:30:45</t>
  </si>
  <si>
    <t>30.05.2023 09:30:48</t>
  </si>
  <si>
    <t>30.05.2023 09:30:49</t>
  </si>
  <si>
    <t>30.05.2023 09:30:51</t>
  </si>
  <si>
    <t>30.05.2023 09:30:52</t>
  </si>
  <si>
    <t>30.05.2023 09:31:39</t>
  </si>
  <si>
    <t>30.05.2023 09:31:40</t>
  </si>
  <si>
    <t>30.05.2023 09:31:42</t>
  </si>
  <si>
    <t>30.05.2023 09:31:43</t>
  </si>
  <si>
    <t>30.05.2023 09:31:45</t>
  </si>
  <si>
    <t>30.05.2023 09:31:46</t>
  </si>
  <si>
    <t>30.05.2023 09:31:48</t>
  </si>
  <si>
    <t>30.05.2023 09:31:49</t>
  </si>
  <si>
    <t>30.05.2023 09:31:51</t>
  </si>
  <si>
    <t>30.05.2023 09:31:52</t>
  </si>
  <si>
    <t>30.05.2023 09:31:54</t>
  </si>
  <si>
    <t>30.05.2023 09:31:55</t>
  </si>
  <si>
    <t>30.05.2023 09:31:57</t>
  </si>
  <si>
    <t>30.05.2023 09:32:09</t>
  </si>
  <si>
    <t>30.05.2023 09:32:10</t>
  </si>
  <si>
    <t>30.05.2023 09:32:12</t>
  </si>
  <si>
    <t>30.05.2023 09:32:13</t>
  </si>
  <si>
    <t>30.05.2023 09:32:14</t>
  </si>
  <si>
    <t>30.05.2023 09:32:15</t>
  </si>
  <si>
    <t>30.05.2023 09:32:17</t>
  </si>
  <si>
    <t>30.05.2023 09:32:18</t>
  </si>
  <si>
    <t>30.05.2023 09:32:19</t>
  </si>
  <si>
    <t>30.05.2023 09:32:20</t>
  </si>
  <si>
    <t>30.05.2023 09:32:22</t>
  </si>
  <si>
    <t>30.05.2023 09:32:41</t>
  </si>
  <si>
    <t>30.05.2023 09:32:42</t>
  </si>
  <si>
    <t>30.05.2023 09:32:44</t>
  </si>
  <si>
    <t>30.05.2023 09:32:45</t>
  </si>
  <si>
    <t>30.05.2023 09:32:46</t>
  </si>
  <si>
    <t>30.05.2023 09:32:47</t>
  </si>
  <si>
    <t>30.05.2023 09:32:49</t>
  </si>
  <si>
    <t>30.05.2023 09:32:51</t>
  </si>
  <si>
    <t>30.05.2023 09:33:41</t>
  </si>
  <si>
    <t>30.05.2023 09:33:45</t>
  </si>
  <si>
    <t>30.05.2023 09:33:47</t>
  </si>
  <si>
    <t>30.05.2023 09:33:50</t>
  </si>
  <si>
    <t>30.05.2023 09:34:06</t>
  </si>
  <si>
    <t>30.05.2023 09:34:08</t>
  </si>
  <si>
    <t>30.05.2023 09:34:09</t>
  </si>
  <si>
    <t>30.05.2023 09:34:11</t>
  </si>
  <si>
    <t>30.05.2023 09:34:12</t>
  </si>
  <si>
    <t>30.05.2023 09:34:13</t>
  </si>
  <si>
    <t>30.05.2023 09:34:14</t>
  </si>
  <si>
    <t>30.05.2023 09:34:16</t>
  </si>
  <si>
    <t>30.05.2023 09:34:18</t>
  </si>
  <si>
    <t>30.05.2023 09:34:29</t>
  </si>
  <si>
    <t>30.05.2023 09:34:30</t>
  </si>
  <si>
    <t>30.05.2023 09:34:32</t>
  </si>
  <si>
    <t>30.05.2023 09:34:33</t>
  </si>
  <si>
    <t>30.05.2023 09:34:35</t>
  </si>
  <si>
    <t>30.05.2023 09:34:36</t>
  </si>
  <si>
    <t>30.05.2023 09:34:38</t>
  </si>
  <si>
    <t>30.05.2023 09:34:39</t>
  </si>
  <si>
    <t>30.05.2023 09:34:41</t>
  </si>
  <si>
    <t>30.05.2023 09:35:51</t>
  </si>
  <si>
    <t>30.05.2023 09:35:53</t>
  </si>
  <si>
    <t>30.05.2023 09:35:54</t>
  </si>
  <si>
    <t>30.05.2023 09:35:56</t>
  </si>
  <si>
    <t>30.05.2023 09:35:57</t>
  </si>
  <si>
    <t>30.05.2023 09:35:59</t>
  </si>
  <si>
    <t>30.05.2023 09:36:00</t>
  </si>
  <si>
    <t>30.05.2023 09:36:02</t>
  </si>
  <si>
    <t>30.05.2023 09:36:03</t>
  </si>
  <si>
    <t>30.05.2023 09:36:05</t>
  </si>
  <si>
    <t>30.05.2023 09:36:06</t>
  </si>
  <si>
    <t>30.05.2023 09:36:08</t>
  </si>
  <si>
    <t>30.05.2023 09:36:09</t>
  </si>
  <si>
    <t>30.05.2023 09:36:11</t>
  </si>
  <si>
    <t>30.05.2023 09:36:12</t>
  </si>
  <si>
    <t>30.05.2023 09:36:14</t>
  </si>
  <si>
    <t>30.05.2023 09:36:30</t>
  </si>
  <si>
    <t>30.05.2023 09:36:32</t>
  </si>
  <si>
    <t>30.05.2023 09:36:33</t>
  </si>
  <si>
    <t>30.05.2023 09:36:34</t>
  </si>
  <si>
    <t>30.05.2023 09:36:36</t>
  </si>
  <si>
    <t>30.05.2023 09:37:43</t>
  </si>
  <si>
    <t>30.05.2023 09:37:44</t>
  </si>
  <si>
    <t>30.05.2023 09:37:46</t>
  </si>
  <si>
    <t>30.05.2023 09:37:47</t>
  </si>
  <si>
    <t>30.05.2023 09:37:48</t>
  </si>
  <si>
    <t>30.05.2023 09:37:57</t>
  </si>
  <si>
    <t>30.05.2023 09:37:58</t>
  </si>
  <si>
    <t>30.05.2023 09:38:00</t>
  </si>
  <si>
    <t>30.05.2023 09:38:01</t>
  </si>
  <si>
    <t>30.05.2023 09:38:03</t>
  </si>
  <si>
    <t>30.05.2023 09:38:19</t>
  </si>
  <si>
    <t>30.05.2023 09:38:21</t>
  </si>
  <si>
    <t>30.05.2023 09:38:22</t>
  </si>
  <si>
    <t>30.05.2023 09:38:23</t>
  </si>
  <si>
    <t>30.05.2023 09:38:25</t>
  </si>
  <si>
    <t>30.05.2023 09:38:27</t>
  </si>
  <si>
    <t>30.05.2023 09:38:29</t>
  </si>
  <si>
    <t>30.05.2023 09:39:06</t>
  </si>
  <si>
    <t>30.05.2023 09:39:08</t>
  </si>
  <si>
    <t>30.05.2023 09:39:09</t>
  </si>
  <si>
    <t>30.05.2023 09:39:11</t>
  </si>
  <si>
    <t>30.05.2023 09:39:12</t>
  </si>
  <si>
    <t>30.05.2023 09:39:30</t>
  </si>
  <si>
    <t>30.05.2023 09:39:32</t>
  </si>
  <si>
    <t>30.05.2023 09:39:33</t>
  </si>
  <si>
    <t>30.05.2023 09:39:34</t>
  </si>
  <si>
    <t>30.05.2023 09:39:35</t>
  </si>
  <si>
    <t>30.05.2023 09:39:38</t>
  </si>
  <si>
    <t>30.05.2023 09:41:43</t>
  </si>
  <si>
    <t>30.05.2023 09:41:44</t>
  </si>
  <si>
    <t>30.05.2023 09:41:47</t>
  </si>
  <si>
    <t>30.05.2023 09:42:31</t>
  </si>
  <si>
    <t>30.05.2023 09:42:34</t>
  </si>
  <si>
    <t>30.05.2023 09:42:35</t>
  </si>
  <si>
    <t>30.05.2023 09:42:37</t>
  </si>
  <si>
    <t>30.05.2023 09:42:38</t>
  </si>
  <si>
    <t>30.05.2023 09:43:04</t>
  </si>
  <si>
    <t>30.05.2023 09:43:05</t>
  </si>
  <si>
    <t>30.05.2023 09:43:07</t>
  </si>
  <si>
    <t>30.05.2023 09:43:08</t>
  </si>
  <si>
    <t>30.05.2023 09:43:25</t>
  </si>
  <si>
    <t>30.05.2023 09:43:26</t>
  </si>
  <si>
    <t>30.05.2023 09:43:28</t>
  </si>
  <si>
    <t>30.05.2023 09:43:29</t>
  </si>
  <si>
    <t>30.05.2023 09:43:31</t>
  </si>
  <si>
    <t>30.05.2023 09:43:32</t>
  </si>
  <si>
    <t>30.05.2023 09:43:34</t>
  </si>
  <si>
    <t>30.05.2023 09:43:35</t>
  </si>
  <si>
    <t>30.05.2023 09:43:37</t>
  </si>
  <si>
    <t>30.05.2023 09:43:38</t>
  </si>
  <si>
    <t>30.05.2023 09:43:40</t>
  </si>
  <si>
    <t>30.05.2023 09:43:41</t>
  </si>
  <si>
    <t>30.05.2023 09:43:43</t>
  </si>
  <si>
    <t>30.05.2023 09:43:47</t>
  </si>
  <si>
    <t>30.05.2023 09:43:49</t>
  </si>
  <si>
    <t>30.05.2023 09:43:50</t>
  </si>
  <si>
    <t>30.05.2023 09:43:52</t>
  </si>
  <si>
    <t>30.05.2023 09:43:53</t>
  </si>
  <si>
    <t>30.05.2023 09:43:55</t>
  </si>
  <si>
    <t>30.05.2023 09:44:19</t>
  </si>
  <si>
    <t>30.05.2023 09:44:20</t>
  </si>
  <si>
    <t>30.05.2023 09:44:21</t>
  </si>
  <si>
    <t>30.05.2023 09:44:23</t>
  </si>
  <si>
    <t>30.05.2023 09:44:24</t>
  </si>
  <si>
    <t>30.05.2023 09:44:25</t>
  </si>
  <si>
    <t>30.05.2023 09:44:26</t>
  </si>
  <si>
    <t>30.05.2023 09:44:29</t>
  </si>
  <si>
    <t>30.05.2023 09:45:10</t>
  </si>
  <si>
    <t>30.05.2023 09:45:11</t>
  </si>
  <si>
    <t>30.05.2023 09:45:13</t>
  </si>
  <si>
    <t>30.05.2023 09:45:16</t>
  </si>
  <si>
    <t>30.05.2023 09:45:17</t>
  </si>
  <si>
    <t>30.05.2023 09:45:19</t>
  </si>
  <si>
    <t>30.05.2023 09:45:20</t>
  </si>
  <si>
    <t>30.05.2023 09:45:37</t>
  </si>
  <si>
    <t>30.05.2023 09:45:38</t>
  </si>
  <si>
    <t>30.05.2023 09:45:40</t>
  </si>
  <si>
    <t>30.05.2023 09:45:41</t>
  </si>
  <si>
    <t>30.05.2023 09:45:46</t>
  </si>
  <si>
    <t>30.05.2023 09:45:47</t>
  </si>
  <si>
    <t>30.05.2023 09:46:56</t>
  </si>
  <si>
    <t>30.05.2023 09:46:58</t>
  </si>
  <si>
    <t>30.05.2023 09:46:59</t>
  </si>
  <si>
    <t>30.05.2023 09:47:01</t>
  </si>
  <si>
    <t>30.05.2023 09:47:02</t>
  </si>
  <si>
    <t>30.05.2023 09:47:04</t>
  </si>
  <si>
    <t>30.05.2023 09:47:26</t>
  </si>
  <si>
    <t>30.05.2023 09:47:28</t>
  </si>
  <si>
    <t>30.05.2023 09:47:40</t>
  </si>
  <si>
    <t>30.05.2023 09:47:41</t>
  </si>
  <si>
    <t>30.05.2023 09:47:44</t>
  </si>
  <si>
    <t>30.05.2023 09:47:46</t>
  </si>
  <si>
    <t>30.05.2023 09:47:47</t>
  </si>
  <si>
    <t>30.05.2023 09:47:49</t>
  </si>
  <si>
    <t>30.05.2023 09:48:25</t>
  </si>
  <si>
    <t>30.05.2023 09:49:16</t>
  </si>
  <si>
    <t>30.05.2023 09:49:17</t>
  </si>
  <si>
    <t>30.05.2023 09:49:19</t>
  </si>
  <si>
    <t>30.05.2023 09:49:20</t>
  </si>
  <si>
    <t>30.05.2023 09:49:22</t>
  </si>
  <si>
    <t>30.05.2023 09:49:23</t>
  </si>
  <si>
    <t>30.05.2023 09:49:25</t>
  </si>
  <si>
    <t>30.05.2023 09:49:26</t>
  </si>
  <si>
    <t>30.05.2023 09:49:27</t>
  </si>
  <si>
    <t>30.05.2023 09:49:29</t>
  </si>
  <si>
    <t>30.05.2023 09:49:30</t>
  </si>
  <si>
    <t>30.05.2023 09:50:18</t>
  </si>
  <si>
    <t>30.05.2023 09:50:20</t>
  </si>
  <si>
    <t>30.05.2023 09:50:21</t>
  </si>
  <si>
    <t>30.05.2023 09:50:22</t>
  </si>
  <si>
    <t>30.05.2023 09:50:24</t>
  </si>
  <si>
    <t>30.05.2023 09:50:25</t>
  </si>
  <si>
    <t>30.05.2023 09:52:04</t>
  </si>
  <si>
    <t>30.05.2023 09:52:05</t>
  </si>
  <si>
    <t>30.05.2023 09:52:07</t>
  </si>
  <si>
    <t>30.05.2023 09:52:08</t>
  </si>
  <si>
    <t>30.05.2023 09:52:10</t>
  </si>
  <si>
    <t>30.05.2023 09:52:11</t>
  </si>
  <si>
    <t>30.05.2023 09:52:13</t>
  </si>
  <si>
    <t>30.05.2023 09:52:14</t>
  </si>
  <si>
    <t>30.05.2023 09:52:16</t>
  </si>
  <si>
    <t>30.05.2023 09:53:55</t>
  </si>
  <si>
    <t>30.05.2023 09:53:56</t>
  </si>
  <si>
    <t>30.05.2023 09:53:57</t>
  </si>
  <si>
    <t>30.05.2023 09:53:59</t>
  </si>
  <si>
    <t>30.05.2023 09:54:00</t>
  </si>
  <si>
    <t>30.05.2023 09:54:06</t>
  </si>
  <si>
    <t>30.05.2023 09:54:07</t>
  </si>
  <si>
    <t>30.05.2023 09:54:09</t>
  </si>
  <si>
    <t>30.05.2023 09:54:19</t>
  </si>
  <si>
    <t>30.05.2023 09:54:21</t>
  </si>
  <si>
    <t>30.05.2023 09:54:22</t>
  </si>
  <si>
    <t>30.05.2023 09:54:23</t>
  </si>
  <si>
    <t>30.05.2023 09:54:24</t>
  </si>
  <si>
    <t>30.05.2023 09:54:26</t>
  </si>
  <si>
    <t>30.05.2023 09:54:27</t>
  </si>
  <si>
    <t>30.05.2023 09:54:28</t>
  </si>
  <si>
    <t>30.05.2023 09:55:49</t>
  </si>
  <si>
    <t>30.05.2023 09:55:50</t>
  </si>
  <si>
    <t>30.05.2023 09:55:52</t>
  </si>
  <si>
    <t>30.05.2023 09:55:53</t>
  </si>
  <si>
    <t>30.05.2023 09:55:54</t>
  </si>
  <si>
    <t>30.05.2023 09:56:04</t>
  </si>
  <si>
    <t>30.05.2023 09:56:10</t>
  </si>
  <si>
    <t>30.05.2023 09:56:12</t>
  </si>
  <si>
    <t>30.05.2023 09:56:13</t>
  </si>
  <si>
    <t>30.05.2023 09:56:15</t>
  </si>
  <si>
    <t>30.05.2023 09:56:16</t>
  </si>
  <si>
    <t>30.05.2023 09:57:25</t>
  </si>
  <si>
    <t>30.05.2023 09:57:27</t>
  </si>
  <si>
    <t>30.05.2023 09:57:30</t>
  </si>
  <si>
    <t>30.05.2023 09:57:31</t>
  </si>
  <si>
    <t>30.05.2023 09:57:33</t>
  </si>
  <si>
    <t>30.05.2023 09:57:34</t>
  </si>
  <si>
    <t>30.05.2023 09:57:46</t>
  </si>
  <si>
    <t>30.05.2023 09:57:48</t>
  </si>
  <si>
    <t>30.05.2023 09:57:49</t>
  </si>
  <si>
    <t>30.05.2023 09:57:51</t>
  </si>
  <si>
    <t>30.05.2023 09:57:52</t>
  </si>
  <si>
    <t>30.05.2023 09:57:54</t>
  </si>
  <si>
    <t>30.05.2023 09:57:55</t>
  </si>
  <si>
    <t>30.05.2023 09:57:57</t>
  </si>
  <si>
    <t>30.05.2023 09:57:58</t>
  </si>
  <si>
    <t>30.05.2023 09:58:00</t>
  </si>
  <si>
    <t>30.05.2023 09:58:01</t>
  </si>
  <si>
    <t>30.05.2023 09:58:03</t>
  </si>
  <si>
    <t>30.05.2023 09:58:04</t>
  </si>
  <si>
    <t>30.05.2023 09:58:05</t>
  </si>
  <si>
    <t>30.05.2023 09:58:06</t>
  </si>
  <si>
    <t>30.05.2023 09:58:08</t>
  </si>
  <si>
    <t>30.05.2023 09:58:09</t>
  </si>
  <si>
    <t>30.05.2023 09:58:10</t>
  </si>
  <si>
    <t>30.05.2023 09:58:12</t>
  </si>
  <si>
    <t>30.05.2023 09:58:13</t>
  </si>
  <si>
    <t>30.05.2023 09:58:14</t>
  </si>
  <si>
    <t>30.05.2023 09:59:05</t>
  </si>
  <si>
    <t>30.05.2023 09:59:06</t>
  </si>
  <si>
    <t>30.05.2023 09:59:08</t>
  </si>
  <si>
    <t>30.05.2023 09:59:09</t>
  </si>
  <si>
    <t>30.05.2023 09:59:10</t>
  </si>
  <si>
    <t>30.05.2023 09:59:12</t>
  </si>
  <si>
    <t>30.05.2023 09:59:13</t>
  </si>
  <si>
    <t>30.05.2023 09:59:14</t>
  </si>
  <si>
    <t>30.05.2023 09:59:15</t>
  </si>
  <si>
    <t>30.05.2023 09:59:17</t>
  </si>
  <si>
    <t>30.05.2023 10:00:07</t>
  </si>
  <si>
    <t>30.05.2023 10:00:09</t>
  </si>
  <si>
    <t>30.05.2023 10:00:10</t>
  </si>
  <si>
    <t>30.05.2023 10:00:12</t>
  </si>
  <si>
    <t>30.05.2023 10:00:13</t>
  </si>
  <si>
    <t>30.05.2023 10:00:15</t>
  </si>
  <si>
    <t>30.05.2023 10:00:16</t>
  </si>
  <si>
    <t>30.05.2023 10:00:18</t>
  </si>
  <si>
    <t>30.05.2023 10:00:21</t>
  </si>
  <si>
    <t>30.05.2023 10:00:24</t>
  </si>
  <si>
    <t>30.05.2023 10:00:27</t>
  </si>
  <si>
    <t>30.05.2023 10:00:30</t>
  </si>
  <si>
    <t>30.05.2023 10:00:31</t>
  </si>
  <si>
    <t>30.05.2023 10:00:33</t>
  </si>
  <si>
    <t>30.05.2023 10:00:34</t>
  </si>
  <si>
    <t>30.05.2023 10:00:36</t>
  </si>
  <si>
    <t>30.05.2023 10:02:17</t>
  </si>
  <si>
    <t>30.05.2023 10:02:19</t>
  </si>
  <si>
    <t>30.05.2023 10:02:20</t>
  </si>
  <si>
    <t>30.05.2023 10:02:21</t>
  </si>
  <si>
    <t>30.05.2023 10:02:23</t>
  </si>
  <si>
    <t>30.05.2023 10:02:24</t>
  </si>
  <si>
    <t>30.05.2023 10:02:25</t>
  </si>
  <si>
    <t>30.05.2023 10:02:26</t>
  </si>
  <si>
    <t>30.05.2023 10:02:28</t>
  </si>
  <si>
    <t>30.05.2023 10:02:30</t>
  </si>
  <si>
    <t>30.05.2023 10:02:32</t>
  </si>
  <si>
    <t>30.05.2023 10:02:33</t>
  </si>
  <si>
    <t>30.05.2023 10:02:34</t>
  </si>
  <si>
    <t>30.05.2023 10:02:36</t>
  </si>
  <si>
    <t>30.05.2023 10:02:37</t>
  </si>
  <si>
    <t>30.05.2023 10:04:23</t>
  </si>
  <si>
    <t>30.05.2023 10:04:25</t>
  </si>
  <si>
    <t>30.05.2023 10:04:26</t>
  </si>
  <si>
    <t>30.05.2023 10:04:27</t>
  </si>
  <si>
    <t>30.05.2023 10:04:28</t>
  </si>
  <si>
    <t>30.05.2023 10:04:31</t>
  </si>
  <si>
    <t>30.05.2023 10:05:10</t>
  </si>
  <si>
    <t>30.05.2023 10:05:11</t>
  </si>
  <si>
    <t>30.05.2023 10:05:13</t>
  </si>
  <si>
    <t>30.05.2023 10:05:14</t>
  </si>
  <si>
    <t>30.05.2023 10:05:16</t>
  </si>
  <si>
    <t>30.05.2023 10:05:17</t>
  </si>
  <si>
    <t>30.05.2023 10:05:55</t>
  </si>
  <si>
    <t>30.05.2023 10:05:56</t>
  </si>
  <si>
    <t>30.05.2023 10:05:57</t>
  </si>
  <si>
    <t>30.05.2023 10:06:11</t>
  </si>
  <si>
    <t>30.05.2023 10:06:12</t>
  </si>
  <si>
    <t>30.05.2023 10:06:13</t>
  </si>
  <si>
    <t>30.05.2023 10:06:15</t>
  </si>
  <si>
    <t>30.05.2023 10:06:16</t>
  </si>
  <si>
    <t>30.05.2023 10:06:17</t>
  </si>
  <si>
    <t>30.05.2023 10:06:18</t>
  </si>
  <si>
    <t>30.05.2023 10:06:21</t>
  </si>
  <si>
    <t>30.05.2023 10:06:27</t>
  </si>
  <si>
    <t>30.05.2023 10:06:29</t>
  </si>
  <si>
    <t>30.05.2023 10:06:30</t>
  </si>
  <si>
    <t>30.05.2023 10:06:31</t>
  </si>
  <si>
    <t>30.05.2023 10:06:34</t>
  </si>
  <si>
    <t>30.05.2023 10:06:35</t>
  </si>
  <si>
    <t>30.05.2023 10:06:38</t>
  </si>
  <si>
    <t>30.05.2023 10:08:03</t>
  </si>
  <si>
    <t>30.05.2023 10:08:05</t>
  </si>
  <si>
    <t>30.05.2023 10:08:08</t>
  </si>
  <si>
    <t>30.05.2023 10:08:09</t>
  </si>
  <si>
    <t>30.05.2023 10:08:11</t>
  </si>
  <si>
    <t>30.05.2023 10:08:18</t>
  </si>
  <si>
    <t>30.05.2023 10:08:20</t>
  </si>
  <si>
    <t>30.05.2023 10:08:21</t>
  </si>
  <si>
    <t>30.05.2023 10:08:22</t>
  </si>
  <si>
    <t>30.05.2023 10:08:23</t>
  </si>
  <si>
    <t>30.05.2023 10:08:25</t>
  </si>
  <si>
    <t>30.05.2023 10:08:26</t>
  </si>
  <si>
    <t>30.05.2023 10:09:29</t>
  </si>
  <si>
    <t>30.05.2023 10:09:33</t>
  </si>
  <si>
    <t>30.05.2023 10:10:05</t>
  </si>
  <si>
    <t>30.05.2023 10:10:06</t>
  </si>
  <si>
    <t>30.05.2023 10:10:09</t>
  </si>
  <si>
    <t>30.05.2023 10:10:13</t>
  </si>
  <si>
    <t>30.05.2023 10:10:15</t>
  </si>
  <si>
    <t>30.05.2023 10:10:16</t>
  </si>
  <si>
    <t>30.05.2023 10:10:18</t>
  </si>
  <si>
    <t>30.05.2023 10:10:19</t>
  </si>
  <si>
    <t>30.05.2023 10:10:21</t>
  </si>
  <si>
    <t>30.05.2023 10:11:12</t>
  </si>
  <si>
    <t>30.05.2023 10:11:16</t>
  </si>
  <si>
    <t>30.05.2023 10:11:18</t>
  </si>
  <si>
    <t>30.05.2023 10:11:19</t>
  </si>
  <si>
    <t>30.05.2023 10:11:51</t>
  </si>
  <si>
    <t>30.05.2023 10:11:52</t>
  </si>
  <si>
    <t>30.05.2023 10:11:54</t>
  </si>
  <si>
    <t>30.05.2023 10:11:57</t>
  </si>
  <si>
    <t>30.05.2023 10:11:58</t>
  </si>
  <si>
    <t>30.05.2023 10:12:00</t>
  </si>
  <si>
    <t>30.05.2023 10:12:28</t>
  </si>
  <si>
    <t>30.05.2023 10:12:30</t>
  </si>
  <si>
    <t>30.05.2023 10:12:31</t>
  </si>
  <si>
    <t>30.05.2023 10:12:32</t>
  </si>
  <si>
    <t>30.05.2023 10:12:34</t>
  </si>
  <si>
    <t>30.05.2023 10:12:36</t>
  </si>
  <si>
    <t>30.05.2023 10:14:12</t>
  </si>
  <si>
    <t>30.05.2023 10:14:14</t>
  </si>
  <si>
    <t>30.05.2023 10:14:15</t>
  </si>
  <si>
    <t>30.05.2023 10:14:17</t>
  </si>
  <si>
    <t>30.05.2023 10:14:18</t>
  </si>
  <si>
    <t>30.05.2023 10:14:20</t>
  </si>
  <si>
    <t>30.05.2023 10:14:21</t>
  </si>
  <si>
    <t>30.05.2023 10:14:23</t>
  </si>
  <si>
    <t>30.05.2023 10:14:24</t>
  </si>
  <si>
    <t>30.05.2023 10:15:18</t>
  </si>
  <si>
    <t>30.05.2023 10:15:20</t>
  </si>
  <si>
    <t>30.05.2023 10:15:21</t>
  </si>
  <si>
    <t>30.05.2023 10:15:22</t>
  </si>
  <si>
    <t>30.05.2023 10:15:24</t>
  </si>
  <si>
    <t>30.05.2023 10:15:26</t>
  </si>
  <si>
    <t>30.05.2023 10:17:05</t>
  </si>
  <si>
    <t>30.05.2023 10:17:07</t>
  </si>
  <si>
    <t>30.05.2023 10:17:08</t>
  </si>
  <si>
    <t>30.05.2023 10:17:10</t>
  </si>
  <si>
    <t>30.05.2023 10:17:11</t>
  </si>
  <si>
    <t>30.05.2023 10:17:13</t>
  </si>
  <si>
    <t>30.05.2023 10:18:05</t>
  </si>
  <si>
    <t>30.05.2023 10:18:07</t>
  </si>
  <si>
    <t>30.05.2023 10:18:08</t>
  </si>
  <si>
    <t>30.05.2023 10:18:10</t>
  </si>
  <si>
    <t>30.05.2023 10:18:11</t>
  </si>
  <si>
    <t>30.05.2023 10:18:13</t>
  </si>
  <si>
    <t>30.05.2023 10:18:15</t>
  </si>
  <si>
    <t>30.05.2023 10:18:17</t>
  </si>
  <si>
    <t>30.05.2023 10:18:18</t>
  </si>
  <si>
    <t>30.05.2023 10:18:19</t>
  </si>
  <si>
    <t>30.05.2023 10:18:21</t>
  </si>
  <si>
    <t>30.05.2023 10:18:26</t>
  </si>
  <si>
    <t>30.05.2023 10:18:28</t>
  </si>
  <si>
    <t>30.05.2023 10:18:29</t>
  </si>
  <si>
    <t>30.05.2023 10:18:30</t>
  </si>
  <si>
    <t>30.05.2023 10:18:32</t>
  </si>
  <si>
    <t>30.05.2023 10:18:33</t>
  </si>
  <si>
    <t>30.05.2023 10:18:34</t>
  </si>
  <si>
    <t>30.05.2023 10:19:07</t>
  </si>
  <si>
    <t>30.05.2023 10:19:08</t>
  </si>
  <si>
    <t>30.05.2023 10:19:16</t>
  </si>
  <si>
    <t>30.05.2023 10:19:17</t>
  </si>
  <si>
    <t>30.05.2023 10:19:19</t>
  </si>
  <si>
    <t>30.05.2023 10:19:20</t>
  </si>
  <si>
    <t>30.05.2023 10:19:21</t>
  </si>
  <si>
    <t>30.05.2023 10:19:22</t>
  </si>
  <si>
    <t>30.05.2023 10:19:28</t>
  </si>
  <si>
    <t>30.05.2023 10:19:29</t>
  </si>
  <si>
    <t>30.05.2023 10:19:31</t>
  </si>
  <si>
    <t>30.05.2023 10:19:32</t>
  </si>
  <si>
    <t>30.05.2023 10:19:33</t>
  </si>
  <si>
    <t>30.05.2023 10:19:34</t>
  </si>
  <si>
    <t>30.05.2023 10:19:37</t>
  </si>
  <si>
    <t>30.05.2023 10:19:39</t>
  </si>
  <si>
    <t>30.05.2023 10:19:40</t>
  </si>
  <si>
    <t>30.05.2023 10:19:41</t>
  </si>
  <si>
    <t>30.05.2023 10:19:42</t>
  </si>
  <si>
    <t>30.05.2023 10:19:44</t>
  </si>
  <si>
    <t>30.05.2023 10:19:45</t>
  </si>
  <si>
    <t>30.05.2023 10:19:48</t>
  </si>
  <si>
    <t>30.05.2023 10:19:52</t>
  </si>
  <si>
    <t>30.05.2023 10:19:53</t>
  </si>
  <si>
    <t>30.05.2023 10:19:55</t>
  </si>
  <si>
    <t>30.05.2023 10:19:56</t>
  </si>
  <si>
    <t>30.05.2023 10:20:50</t>
  </si>
  <si>
    <t>30.05.2023 10:20:52</t>
  </si>
  <si>
    <t>30.05.2023 10:20:53</t>
  </si>
  <si>
    <t>30.05.2023 10:20:54</t>
  </si>
  <si>
    <t>30.05.2023 10:20:56</t>
  </si>
  <si>
    <t>30.05.2023 10:20:57</t>
  </si>
  <si>
    <t>30.05.2023 10:20:58</t>
  </si>
  <si>
    <t>30.05.2023 10:20:59</t>
  </si>
  <si>
    <t>30.05.2023 10:21:01</t>
  </si>
  <si>
    <t>30.05.2023 10:21:02</t>
  </si>
  <si>
    <t>30.05.2023 10:21:05</t>
  </si>
  <si>
    <t>30.05.2023 10:21:06</t>
  </si>
  <si>
    <t>30.05.2023 10:21:07</t>
  </si>
  <si>
    <t>30.05.2023 10:21:09</t>
  </si>
  <si>
    <t>30.05.2023 10:21:12</t>
  </si>
  <si>
    <t>30.05.2023 10:21:23</t>
  </si>
  <si>
    <t>30.05.2023 10:21:25</t>
  </si>
  <si>
    <t>30.05.2023 10:21:26</t>
  </si>
  <si>
    <t>30.05.2023 10:21:27</t>
  </si>
  <si>
    <t>30.05.2023 10:21:29</t>
  </si>
  <si>
    <t>30.05.2023 10:21:30</t>
  </si>
  <si>
    <t>30.05.2023 10:21:31</t>
  </si>
  <si>
    <t>30.05.2023 10:21:32</t>
  </si>
  <si>
    <t>30.05.2023 10:22:04</t>
  </si>
  <si>
    <t>30.05.2023 10:22:05</t>
  </si>
  <si>
    <t>30.05.2023 10:22:06</t>
  </si>
  <si>
    <t>30.05.2023 10:22:08</t>
  </si>
  <si>
    <t>30.05.2023 10:22:11</t>
  </si>
  <si>
    <t>30.05.2023 10:22:12</t>
  </si>
  <si>
    <t>30.05.2023 10:22:57</t>
  </si>
  <si>
    <t>30.05.2023 10:22:58</t>
  </si>
  <si>
    <t>30.05.2023 10:23:01</t>
  </si>
  <si>
    <t>30.05.2023 10:23:03</t>
  </si>
  <si>
    <t>30.05.2023 10:23:04</t>
  </si>
  <si>
    <t>30.05.2023 10:23:07</t>
  </si>
  <si>
    <t>30.05.2023 10:23:09</t>
  </si>
  <si>
    <t>30.05.2023 10:23:10</t>
  </si>
  <si>
    <t>30.05.2023 10:23:12</t>
  </si>
  <si>
    <t>30.05.2023 10:23:15</t>
  </si>
  <si>
    <t>30.05.2023 10:23:16</t>
  </si>
  <si>
    <t>30.05.2023 10:23:18</t>
  </si>
  <si>
    <t>30.05.2023 10:23:19</t>
  </si>
  <si>
    <t>30.05.2023 10:23:21</t>
  </si>
  <si>
    <t>30.05.2023 10:23:25</t>
  </si>
  <si>
    <t>30.05.2023 10:23:27</t>
  </si>
  <si>
    <t>30.05.2023 10:23:28</t>
  </si>
  <si>
    <t>30.05.2023 10:23:30</t>
  </si>
  <si>
    <t>30.05.2023 10:23:46</t>
  </si>
  <si>
    <t>30.05.2023 10:23:48</t>
  </si>
  <si>
    <t>30.05.2023 10:23:49</t>
  </si>
  <si>
    <t>30.05.2023 10:23:50</t>
  </si>
  <si>
    <t>30.05.2023 10:23:51</t>
  </si>
  <si>
    <t>30.05.2023 10:23:53</t>
  </si>
  <si>
    <t>30.05.2023 10:23:54</t>
  </si>
  <si>
    <t>30.05.2023 10:23:55</t>
  </si>
  <si>
    <t>30.05.2023 10:23:56</t>
  </si>
  <si>
    <t>30.05.2023 10:23:58</t>
  </si>
  <si>
    <t>30.05.2023 10:23:59</t>
  </si>
  <si>
    <t>30.05.2023 10:24:00</t>
  </si>
  <si>
    <t>30.05.2023 10:24:13</t>
  </si>
  <si>
    <t>30.05.2023 10:24:15</t>
  </si>
  <si>
    <t>30.05.2023 10:24:16</t>
  </si>
  <si>
    <t>30.05.2023 10:24:17</t>
  </si>
  <si>
    <t>30.05.2023 10:24:19</t>
  </si>
  <si>
    <t>30.05.2023 10:24:20</t>
  </si>
  <si>
    <t>30.05.2023 10:24:21</t>
  </si>
  <si>
    <t>30.05.2023 10:24:22</t>
  </si>
  <si>
    <t>30.05.2023 10:24:24</t>
  </si>
  <si>
    <t>30.05.2023 10:24:26</t>
  </si>
  <si>
    <t>30.05.2023 10:25:52</t>
  </si>
  <si>
    <t>30.05.2023 10:25:55</t>
  </si>
  <si>
    <t>30.05.2023 10:25:58</t>
  </si>
  <si>
    <t>30.05.2023 10:25:59</t>
  </si>
  <si>
    <t>30.05.2023 10:26:01</t>
  </si>
  <si>
    <t>30.05.2023 10:26:02</t>
  </si>
  <si>
    <t>30.05.2023 10:26:04</t>
  </si>
  <si>
    <t>30.05.2023 10:26:05</t>
  </si>
  <si>
    <t>30.05.2023 10:26:07</t>
  </si>
  <si>
    <t>30.05.2023 10:26:08</t>
  </si>
  <si>
    <t>30.05.2023 10:26:10</t>
  </si>
  <si>
    <t>30.05.2023 10:26:11</t>
  </si>
  <si>
    <t>30.05.2023 10:26:13</t>
  </si>
  <si>
    <t>30.05.2023 10:26:14</t>
  </si>
  <si>
    <t>30.05.2023 10:27:04</t>
  </si>
  <si>
    <t>30.05.2023 10:27:05</t>
  </si>
  <si>
    <t>30.05.2023 10:27:07</t>
  </si>
  <si>
    <t>30.05.2023 10:27:08</t>
  </si>
  <si>
    <t>30.05.2023 10:27:10</t>
  </si>
  <si>
    <t>30.05.2023 10:27:11</t>
  </si>
  <si>
    <t>30.05.2023 10:27:13</t>
  </si>
  <si>
    <t>30.05.2023 10:27:14</t>
  </si>
  <si>
    <t>30.05.2023 10:27:16</t>
  </si>
  <si>
    <t>30.05.2023 10:27:17</t>
  </si>
  <si>
    <t>30.05.2023 10:27:50</t>
  </si>
  <si>
    <t>30.05.2023 10:27:52</t>
  </si>
  <si>
    <t>30.05.2023 10:27:53</t>
  </si>
  <si>
    <t>30.05.2023 10:27:55</t>
  </si>
  <si>
    <t>30.05.2023 10:27:56</t>
  </si>
  <si>
    <t>30.05.2023 10:27:58</t>
  </si>
  <si>
    <t>30.05.2023 10:28:19</t>
  </si>
  <si>
    <t>30.05.2023 10:28:20</t>
  </si>
  <si>
    <t>30.05.2023 10:28:21</t>
  </si>
  <si>
    <t>30.05.2023 10:28:23</t>
  </si>
  <si>
    <t>30.05.2023 10:28:24</t>
  </si>
  <si>
    <t>30.05.2023 10:28:25</t>
  </si>
  <si>
    <t>30.05.2023 10:28:26</t>
  </si>
  <si>
    <t>30.05.2023 10:28:37</t>
  </si>
  <si>
    <t>30.05.2023 10:28:38</t>
  </si>
  <si>
    <t>30.05.2023 10:28:45</t>
  </si>
  <si>
    <t>30.05.2023 10:28:47</t>
  </si>
  <si>
    <t>30.05.2023 10:28:57</t>
  </si>
  <si>
    <t>30.05.2023 10:28:59</t>
  </si>
  <si>
    <t>30.05.2023 10:29:00</t>
  </si>
  <si>
    <t>30.05.2023 10:29:01</t>
  </si>
  <si>
    <t>30.05.2023 10:29:02</t>
  </si>
  <si>
    <t>30.05.2023 10:29:04</t>
  </si>
  <si>
    <t>30.05.2023 10:29:05</t>
  </si>
  <si>
    <t>30.05.2023 10:29:06</t>
  </si>
  <si>
    <t>30.05.2023 10:29:07</t>
  </si>
  <si>
    <t>30.05.2023 10:29:09</t>
  </si>
  <si>
    <t>30.05.2023 10:29:10</t>
  </si>
  <si>
    <t>30.05.2023 10:29:11</t>
  </si>
  <si>
    <t>30.05.2023 10:29:13</t>
  </si>
  <si>
    <t>30.05.2023 10:29:14</t>
  </si>
  <si>
    <t>30.05.2023 10:29:32</t>
  </si>
  <si>
    <t>30.05.2023 10:29:44</t>
  </si>
  <si>
    <t>30.05.2023 10:29:45</t>
  </si>
  <si>
    <t>30.05.2023 10:29:48</t>
  </si>
  <si>
    <t>30.05.2023 10:29:50</t>
  </si>
  <si>
    <t>30.05.2023 10:29:51</t>
  </si>
  <si>
    <t>30.05.2023 10:29:53</t>
  </si>
  <si>
    <t>30.05.2023 10:30:51</t>
  </si>
  <si>
    <t>30.05.2023 10:30:59</t>
  </si>
  <si>
    <t>30.05.2023 10:31:00</t>
  </si>
  <si>
    <t>30.05.2023 10:31:02</t>
  </si>
  <si>
    <t>30.05.2023 10:31:03</t>
  </si>
  <si>
    <t>30.05.2023 10:31:05</t>
  </si>
  <si>
    <t>30.05.2023 10:31:32</t>
  </si>
  <si>
    <t>30.05.2023 10:31:33</t>
  </si>
  <si>
    <t>30.05.2023 10:31:34</t>
  </si>
  <si>
    <t>30.05.2023 10:31:36</t>
  </si>
  <si>
    <t>30.05.2023 10:31:37</t>
  </si>
  <si>
    <t>30.05.2023 10:31:38</t>
  </si>
  <si>
    <t>30.05.2023 10:31:39</t>
  </si>
  <si>
    <t>30.05.2023 10:31:41</t>
  </si>
  <si>
    <t>30.05.2023 10:32:04</t>
  </si>
  <si>
    <t>30.05.2023 10:32:06</t>
  </si>
  <si>
    <t>30.05.2023 10:32:07</t>
  </si>
  <si>
    <t>30.05.2023 10:32:08</t>
  </si>
  <si>
    <t>30.05.2023 10:32:10</t>
  </si>
  <si>
    <t>30.05.2023 10:32:57</t>
  </si>
  <si>
    <t>30.05.2023 10:32:59</t>
  </si>
  <si>
    <t>30.05.2023 10:33:00</t>
  </si>
  <si>
    <t>30.05.2023 10:33:01</t>
  </si>
  <si>
    <t>30.05.2023 10:33:03</t>
  </si>
  <si>
    <t>30.05.2023 10:33:04</t>
  </si>
  <si>
    <t>30.05.2023 10:33:05</t>
  </si>
  <si>
    <t>30.05.2023 10:33:06</t>
  </si>
  <si>
    <t>30.05.2023 10:33:08</t>
  </si>
  <si>
    <t>30.05.2023 10:33:21</t>
  </si>
  <si>
    <t>30.05.2023 10:33:22</t>
  </si>
  <si>
    <t>30.05.2023 10:33:24</t>
  </si>
  <si>
    <t>30.05.2023 10:33:25</t>
  </si>
  <si>
    <t>30.05.2023 10:33:26</t>
  </si>
  <si>
    <t>30.05.2023 10:33:27</t>
  </si>
  <si>
    <t>30.05.2023 10:33:59</t>
  </si>
  <si>
    <t>30.05.2023 10:34:00</t>
  </si>
  <si>
    <t>30.05.2023 10:34:01</t>
  </si>
  <si>
    <t>30.05.2023 10:34:02</t>
  </si>
  <si>
    <t>30.05.2023 10:34:04</t>
  </si>
  <si>
    <t>30.05.2023 10:34:05</t>
  </si>
  <si>
    <t>30.05.2023 10:34:08</t>
  </si>
  <si>
    <t>30.05.2023 10:34:11</t>
  </si>
  <si>
    <t>30.05.2023 10:34:30</t>
  </si>
  <si>
    <t>30.05.2023 10:34:32</t>
  </si>
  <si>
    <t>30.05.2023 10:34:33</t>
  </si>
  <si>
    <t>30.05.2023 10:34:34</t>
  </si>
  <si>
    <t>30.05.2023 10:34:35</t>
  </si>
  <si>
    <t>30.05.2023 10:34:37</t>
  </si>
  <si>
    <t>30.05.2023 10:34:38</t>
  </si>
  <si>
    <t>30.05.2023 10:35:12</t>
  </si>
  <si>
    <t>30.05.2023 10:35:15</t>
  </si>
  <si>
    <t>30.05.2023 10:35:17</t>
  </si>
  <si>
    <t>30.05.2023 10:36:07</t>
  </si>
  <si>
    <t>30.05.2023 10:36:09</t>
  </si>
  <si>
    <t>30.05.2023 10:36:10</t>
  </si>
  <si>
    <t>30.05.2023 10:36:11</t>
  </si>
  <si>
    <t>30.05.2023 10:36:13</t>
  </si>
  <si>
    <t>30.05.2023 10:36:14</t>
  </si>
  <si>
    <t>30.05.2023 10:36:15</t>
  </si>
  <si>
    <t>30.05.2023 10:36:16</t>
  </si>
  <si>
    <t>30.05.2023 10:36:18</t>
  </si>
  <si>
    <t>30.05.2023 10:36:19</t>
  </si>
  <si>
    <t>30.05.2023 10:37:14</t>
  </si>
  <si>
    <t>30.05.2023 10:37:16</t>
  </si>
  <si>
    <t>30.05.2023 10:37:17</t>
  </si>
  <si>
    <t>30.05.2023 10:37:19</t>
  </si>
  <si>
    <t>30.05.2023 10:37:20</t>
  </si>
  <si>
    <t>30.05.2023 10:37:22</t>
  </si>
  <si>
    <t>30.05.2023 10:37:23</t>
  </si>
  <si>
    <t>30.05.2023 10:37:25</t>
  </si>
  <si>
    <t>30.05.2023 10:37:28</t>
  </si>
  <si>
    <t>30.05.2023 10:37:29</t>
  </si>
  <si>
    <t>30.05.2023 10:38:17</t>
  </si>
  <si>
    <t>30.05.2023 10:38:19</t>
  </si>
  <si>
    <t>30.05.2023 10:38:20</t>
  </si>
  <si>
    <t>30.05.2023 10:38:21</t>
  </si>
  <si>
    <t>30.05.2023 10:38:22</t>
  </si>
  <si>
    <t>30.05.2023 10:38:24</t>
  </si>
  <si>
    <t>30.05.2023 10:38:25</t>
  </si>
  <si>
    <t>30.05.2023 10:38:26</t>
  </si>
  <si>
    <t>30.05.2023 10:38:27</t>
  </si>
  <si>
    <t>30.05.2023 10:38:29</t>
  </si>
  <si>
    <t>30.05.2023 10:38:33</t>
  </si>
  <si>
    <t>30.05.2023 10:38:43</t>
  </si>
  <si>
    <t>30.05.2023 10:41:30</t>
  </si>
  <si>
    <t>30.05.2023 10:41:31</t>
  </si>
  <si>
    <t>30.05.2023 10:41:33</t>
  </si>
  <si>
    <t>30.05.2023 10:41:34</t>
  </si>
  <si>
    <t>30.05.2023 10:41:35</t>
  </si>
  <si>
    <t>30.05.2023 10:41:36</t>
  </si>
  <si>
    <t>30.05.2023 10:41:38</t>
  </si>
  <si>
    <t>30.05.2023 10:41:39</t>
  </si>
  <si>
    <t>30.05.2023 10:41:40</t>
  </si>
  <si>
    <t>30.05.2023 10:41:41</t>
  </si>
  <si>
    <t>30.05.2023 10:41:44</t>
  </si>
  <si>
    <t>30.05.2023 10:42:07</t>
  </si>
  <si>
    <t>30.05.2023 10:42:08</t>
  </si>
  <si>
    <t>30.05.2023 10:42:11</t>
  </si>
  <si>
    <t>30.05.2023 10:42:13</t>
  </si>
  <si>
    <t>30.05.2023 10:42:14</t>
  </si>
  <si>
    <t>30.05.2023 10:42:33</t>
  </si>
  <si>
    <t>30.05.2023 10:42:35</t>
  </si>
  <si>
    <t>30.05.2023 10:42:36</t>
  </si>
  <si>
    <t>30.05.2023 10:42:37</t>
  </si>
  <si>
    <t>30.05.2023 10:42:38</t>
  </si>
  <si>
    <t>30.05.2023 10:42:40</t>
  </si>
  <si>
    <t>30.05.2023 10:43:03</t>
  </si>
  <si>
    <t>30.05.2023 10:43:05</t>
  </si>
  <si>
    <t>30.05.2023 10:43:50</t>
  </si>
  <si>
    <t>30.05.2023 10:43:51</t>
  </si>
  <si>
    <t>30.05.2023 10:43:53</t>
  </si>
  <si>
    <t>30.05.2023 10:43:54</t>
  </si>
  <si>
    <t>30.05.2023 10:43:55</t>
  </si>
  <si>
    <t>30.05.2023 10:43:56</t>
  </si>
  <si>
    <t>30.05.2023 10:43:58</t>
  </si>
  <si>
    <t>30.05.2023 10:43:59</t>
  </si>
  <si>
    <t>30.05.2023 10:44:00</t>
  </si>
  <si>
    <t>30.05.2023 10:44:45</t>
  </si>
  <si>
    <t>30.05.2023 10:44:46</t>
  </si>
  <si>
    <t>30.05.2023 10:44:54</t>
  </si>
  <si>
    <t>30.05.2023 10:44:55</t>
  </si>
  <si>
    <t>30.05.2023 10:44:57</t>
  </si>
  <si>
    <t>30.05.2023 10:45:25</t>
  </si>
  <si>
    <t>30.05.2023 10:45:39</t>
  </si>
  <si>
    <t>30.05.2023 10:45:45</t>
  </si>
  <si>
    <t>30.05.2023 10:45:46</t>
  </si>
  <si>
    <t>30.05.2023 10:45:48</t>
  </si>
  <si>
    <t>30.05.2023 10:45:49</t>
  </si>
  <si>
    <t>30.05.2023 10:45:50</t>
  </si>
  <si>
    <t>30.05.2023 10:45:54</t>
  </si>
  <si>
    <t>30.05.2023 10:45:56</t>
  </si>
  <si>
    <t>30.05.2023 10:45:57</t>
  </si>
  <si>
    <t>30.05.2023 10:45:59</t>
  </si>
  <si>
    <t>30.05.2023 10:46:05</t>
  </si>
  <si>
    <t>30.05.2023 10:46:06</t>
  </si>
  <si>
    <t>30.05.2023 10:46:09</t>
  </si>
  <si>
    <t>30.05.2023 10:46:12</t>
  </si>
  <si>
    <t>30.05.2023 10:46:14</t>
  </si>
  <si>
    <t>30.05.2023 10:46:15</t>
  </si>
  <si>
    <t>30.05.2023 10:46:17</t>
  </si>
  <si>
    <t>30.05.2023 10:46:18</t>
  </si>
  <si>
    <t>30.05.2023 10:46:19</t>
  </si>
  <si>
    <t>30.05.2023 10:46:20</t>
  </si>
  <si>
    <t>30.05.2023 10:46:22</t>
  </si>
  <si>
    <t>30.05.2023 10:46:23</t>
  </si>
  <si>
    <t>30.05.2023 10:46:24</t>
  </si>
  <si>
    <t>30.05.2023 10:46:25</t>
  </si>
  <si>
    <t>30.05.2023 10:46:46</t>
  </si>
  <si>
    <t>30.05.2023 10:46:49</t>
  </si>
  <si>
    <t>30.05.2023 10:46:51</t>
  </si>
  <si>
    <t>30.05.2023 10:46:52</t>
  </si>
  <si>
    <t>30.05.2023 10:46:54</t>
  </si>
  <si>
    <t>30.05.2023 10:47:04</t>
  </si>
  <si>
    <t>30.05.2023 10:47:05</t>
  </si>
  <si>
    <t>30.05.2023 10:47:07</t>
  </si>
  <si>
    <t>30.05.2023 10:47:08</t>
  </si>
  <si>
    <t>30.05.2023 10:47:10</t>
  </si>
  <si>
    <t>30.05.2023 10:47:11</t>
  </si>
  <si>
    <t>30.05.2023 10:47:13</t>
  </si>
  <si>
    <t>30.05.2023 10:47:14</t>
  </si>
  <si>
    <t>30.05.2023 10:47:41</t>
  </si>
  <si>
    <t>30.05.2023 10:47:43</t>
  </si>
  <si>
    <t>30.05.2023 10:47:44</t>
  </si>
  <si>
    <t>30.05.2023 10:47:45</t>
  </si>
  <si>
    <t>30.05.2023 10:47:47</t>
  </si>
  <si>
    <t>30.05.2023 10:47:57</t>
  </si>
  <si>
    <t>30.05.2023 10:47:58</t>
  </si>
  <si>
    <t>30.05.2023 10:48:00</t>
  </si>
  <si>
    <t>30.05.2023 10:48:03</t>
  </si>
  <si>
    <t>30.05.2023 10:48:04</t>
  </si>
  <si>
    <t>30.05.2023 10:48:07</t>
  </si>
  <si>
    <t>30.05.2023 10:48:09</t>
  </si>
  <si>
    <t>30.05.2023 10:48:15</t>
  </si>
  <si>
    <t>30.05.2023 10:48:18</t>
  </si>
  <si>
    <t>30.05.2023 10:49:22</t>
  </si>
  <si>
    <t>30.05.2023 10:49:24</t>
  </si>
  <si>
    <t>30.05.2023 10:49:25</t>
  </si>
  <si>
    <t>30.05.2023 10:49:26</t>
  </si>
  <si>
    <t>30.05.2023 10:49:27</t>
  </si>
  <si>
    <t>30.05.2023 10:49:29</t>
  </si>
  <si>
    <t>30.05.2023 10:49:30</t>
  </si>
  <si>
    <t>30.05.2023 10:50:49</t>
  </si>
  <si>
    <t>30.05.2023 10:50:55</t>
  </si>
  <si>
    <t>30.05.2023 10:50:57</t>
  </si>
  <si>
    <t>30.05.2023 10:50:58</t>
  </si>
  <si>
    <t>30.05.2023 10:50:59</t>
  </si>
  <si>
    <t>30.05.2023 10:51:04</t>
  </si>
  <si>
    <t>30.05.2023 10:51:05</t>
  </si>
  <si>
    <t>30.05.2023 10:51:06</t>
  </si>
  <si>
    <t>30.05.2023 10:52:32</t>
  </si>
  <si>
    <t>30.05.2023 10:52:33</t>
  </si>
  <si>
    <t>30.05.2023 10:52:34</t>
  </si>
  <si>
    <t>30.05.2023 10:52:36</t>
  </si>
  <si>
    <t>30.05.2023 10:52:37</t>
  </si>
  <si>
    <t>30.05.2023 10:52:38</t>
  </si>
  <si>
    <t>30.05.2023 10:52:39</t>
  </si>
  <si>
    <t>30.05.2023 10:52:42</t>
  </si>
  <si>
    <t>30.05.2023 10:53:02</t>
  </si>
  <si>
    <t>30.05.2023 10:53:03</t>
  </si>
  <si>
    <t>30.05.2023 10:53:04</t>
  </si>
  <si>
    <t>30.05.2023 10:53:06</t>
  </si>
  <si>
    <t>30.05.2023 10:53:07</t>
  </si>
  <si>
    <t>30.05.2023 10:53:37</t>
  </si>
  <si>
    <t>30.05.2023 10:53:38</t>
  </si>
  <si>
    <t>30.05.2023 10:53:39</t>
  </si>
  <si>
    <t>30.05.2023 10:53:41</t>
  </si>
  <si>
    <t>30.05.2023 10:53:42</t>
  </si>
  <si>
    <t>30.05.2023 10:53:43</t>
  </si>
  <si>
    <t>30.05.2023 10:53:44</t>
  </si>
  <si>
    <t>30.05.2023 10:53:46</t>
  </si>
  <si>
    <t>30.05.2023 10:53:47</t>
  </si>
  <si>
    <t>30.05.2023 10:55:08</t>
  </si>
  <si>
    <t>30.05.2023 10:55:35</t>
  </si>
  <si>
    <t>30.05.2023 10:56:18</t>
  </si>
  <si>
    <t>30.05.2023 10:56:20</t>
  </si>
  <si>
    <t>30.05.2023 10:56:21</t>
  </si>
  <si>
    <t>30.05.2023 10:56:22</t>
  </si>
  <si>
    <t>30.05.2023 10:56:23</t>
  </si>
  <si>
    <t>30.05.2023 10:56:25</t>
  </si>
  <si>
    <t>30.05.2023 10:56:53</t>
  </si>
  <si>
    <t>30.05.2023 10:56:54</t>
  </si>
  <si>
    <t>30.05.2023 10:56:56</t>
  </si>
  <si>
    <t>30.05.2023 10:59:15</t>
  </si>
  <si>
    <t>30.05.2023 10:59:16</t>
  </si>
  <si>
    <t>30.05.2023 10:59:18</t>
  </si>
  <si>
    <t>30.05.2023 10:59:19</t>
  </si>
  <si>
    <t>30.05.2023 10:59:22</t>
  </si>
  <si>
    <t>30.05.2023 10:59:24</t>
  </si>
  <si>
    <t>30.05.2023 10:59:25</t>
  </si>
  <si>
    <t>30.05.2023 10:59:27</t>
  </si>
  <si>
    <t>30.05.2023 10:59:28</t>
  </si>
  <si>
    <t>30.05.2023 11:00:07</t>
  </si>
  <si>
    <t>30.05.2023 11:00:09</t>
  </si>
  <si>
    <t>30.05.2023 11:00:10</t>
  </si>
  <si>
    <t>30.05.2023 11:00:12</t>
  </si>
  <si>
    <t>30.05.2023 11:00:13</t>
  </si>
  <si>
    <t>30.05.2023 11:00:15</t>
  </si>
  <si>
    <t>30.05.2023 11:00:16</t>
  </si>
  <si>
    <t>30.05.2023 11:00:18</t>
  </si>
  <si>
    <t>30.05.2023 11:00:19</t>
  </si>
  <si>
    <t>30.05.2023 11:00:54</t>
  </si>
  <si>
    <t>30.05.2023 11:00:55</t>
  </si>
  <si>
    <t>30.05.2023 11:00:56</t>
  </si>
  <si>
    <t>30.05.2023 11:00:58</t>
  </si>
  <si>
    <t>30.05.2023 11:00:59</t>
  </si>
  <si>
    <t>30.05.2023 11:01:00</t>
  </si>
  <si>
    <t>30.05.2023 11:01:01</t>
  </si>
  <si>
    <t>30.05.2023 11:01:04</t>
  </si>
  <si>
    <t>30.05.2023 11:01:05</t>
  </si>
  <si>
    <t>30.05.2023 11:01:07</t>
  </si>
  <si>
    <t>30.05.2023 11:01:08</t>
  </si>
  <si>
    <t>30.05.2023 11:01:09</t>
  </si>
  <si>
    <t>30.05.2023 11:01:20</t>
  </si>
  <si>
    <t>30.05.2023 11:01:21</t>
  </si>
  <si>
    <t>30.05.2023 11:01:27</t>
  </si>
  <si>
    <t>30.05.2023 11:01:28</t>
  </si>
  <si>
    <t>30.05.2023 11:01:30</t>
  </si>
  <si>
    <t>30.05.2023 11:01:31</t>
  </si>
  <si>
    <t>30.05.2023 11:01:33</t>
  </si>
  <si>
    <t>30.05.2023 11:01:36</t>
  </si>
  <si>
    <t>30.05.2023 11:01:37</t>
  </si>
  <si>
    <t>30.05.2023 11:02:13</t>
  </si>
  <si>
    <t>30.05.2023 11:02:18</t>
  </si>
  <si>
    <t>30.05.2023 11:02:19</t>
  </si>
  <si>
    <t>30.05.2023 11:02:21</t>
  </si>
  <si>
    <t>30.05.2023 11:02:22</t>
  </si>
  <si>
    <t>30.05.2023 11:02:24</t>
  </si>
  <si>
    <t>30.05.2023 11:02:25</t>
  </si>
  <si>
    <t>30.05.2023 11:02:27</t>
  </si>
  <si>
    <t>30.05.2023 11:02:28</t>
  </si>
  <si>
    <t>30.05.2023 11:02:30</t>
  </si>
  <si>
    <t>30.05.2023 11:02:55</t>
  </si>
  <si>
    <t>30.05.2023 11:02:57</t>
  </si>
  <si>
    <t>30.05.2023 11:02:58</t>
  </si>
  <si>
    <t>30.05.2023 11:02:59</t>
  </si>
  <si>
    <t>30.05.2023 11:03:02</t>
  </si>
  <si>
    <t>30.05.2023 11:03:05</t>
  </si>
  <si>
    <t>30.05.2023 11:04:05</t>
  </si>
  <si>
    <t>30.05.2023 11:04:06</t>
  </si>
  <si>
    <t>30.05.2023 11:04:07</t>
  </si>
  <si>
    <t>30.05.2023 11:04:09</t>
  </si>
  <si>
    <t>30.05.2023 11:04:43</t>
  </si>
  <si>
    <t>30.05.2023 11:04:45</t>
  </si>
  <si>
    <t>30.05.2023 11:04:46</t>
  </si>
  <si>
    <t>30.05.2023 11:04:47</t>
  </si>
  <si>
    <t>30.05.2023 11:04:48</t>
  </si>
  <si>
    <t>30.05.2023 11:04:50</t>
  </si>
  <si>
    <t>30.05.2023 11:04:51</t>
  </si>
  <si>
    <t>30.05.2023 11:04:52</t>
  </si>
  <si>
    <t>30.05.2023 11:05:11</t>
  </si>
  <si>
    <t>30.05.2023 11:05:13</t>
  </si>
  <si>
    <t>30.05.2023 11:05:14</t>
  </si>
  <si>
    <t>30.05.2023 11:05:15</t>
  </si>
  <si>
    <t>30.05.2023 11:06:30</t>
  </si>
  <si>
    <t>30.05.2023 11:06:33</t>
  </si>
  <si>
    <t>30.05.2023 11:06:35</t>
  </si>
  <si>
    <t>30.05.2023 11:06:36</t>
  </si>
  <si>
    <t>30.05.2023 11:06:38</t>
  </si>
  <si>
    <t>30.05.2023 11:06:41</t>
  </si>
  <si>
    <t>30.05.2023 11:06:45</t>
  </si>
  <si>
    <t>30.05.2023 11:06:47</t>
  </si>
  <si>
    <t>30.05.2023 11:06:48</t>
  </si>
  <si>
    <t>30.05.2023 11:06:51</t>
  </si>
  <si>
    <t>30.05.2023 11:06:53</t>
  </si>
  <si>
    <t>30.05.2023 11:06:54</t>
  </si>
  <si>
    <t>30.05.2023 11:06:55</t>
  </si>
  <si>
    <t>30.05.2023 11:06:57</t>
  </si>
  <si>
    <t>30.05.2023 11:06:58</t>
  </si>
  <si>
    <t>30.05.2023 11:06:59</t>
  </si>
  <si>
    <t>30.05.2023 11:07:00</t>
  </si>
  <si>
    <t>30.05.2023 11:07:02</t>
  </si>
  <si>
    <t>30.05.2023 11:07:03</t>
  </si>
  <si>
    <t>30.05.2023 11:07:06</t>
  </si>
  <si>
    <t>30.05.2023 11:07:07</t>
  </si>
  <si>
    <t>30.05.2023 11:07:09</t>
  </si>
  <si>
    <t>30.05.2023 11:07:32</t>
  </si>
  <si>
    <t>30.05.2023 11:07:35</t>
  </si>
  <si>
    <t>30.05.2023 11:07:37</t>
  </si>
  <si>
    <t>30.05.2023 11:07:38</t>
  </si>
  <si>
    <t>30.05.2023 11:08:14</t>
  </si>
  <si>
    <t>30.05.2023 11:08:16</t>
  </si>
  <si>
    <t>30.05.2023 11:08:17</t>
  </si>
  <si>
    <t>30.05.2023 11:08:18</t>
  </si>
  <si>
    <t>30.05.2023 11:08:20</t>
  </si>
  <si>
    <t>30.05.2023 11:08:21</t>
  </si>
  <si>
    <t>30.05.2023 11:08:22</t>
  </si>
  <si>
    <t>30.05.2023 11:08:23</t>
  </si>
  <si>
    <t>30.05.2023 11:08:59</t>
  </si>
  <si>
    <t>30.05.2023 11:09:13</t>
  </si>
  <si>
    <t>30.05.2023 11:09:14</t>
  </si>
  <si>
    <t>30.05.2023 11:09:15</t>
  </si>
  <si>
    <t>30.05.2023 11:09:18</t>
  </si>
  <si>
    <t>30.05.2023 11:09:35</t>
  </si>
  <si>
    <t>30.05.2023 11:09:38</t>
  </si>
  <si>
    <t>30.05.2023 11:09:39</t>
  </si>
  <si>
    <t>30.05.2023 11:09:40</t>
  </si>
  <si>
    <t>30.05.2023 11:09:42</t>
  </si>
  <si>
    <t>30.05.2023 11:09:43</t>
  </si>
  <si>
    <t>30.05.2023 11:09:44</t>
  </si>
  <si>
    <t>30.05.2023 11:09:45</t>
  </si>
  <si>
    <t>30.05.2023 11:09:47</t>
  </si>
  <si>
    <t>30.05.2023 11:10:04</t>
  </si>
  <si>
    <t>30.05.2023 11:10:06</t>
  </si>
  <si>
    <t>30.05.2023 11:10:07</t>
  </si>
  <si>
    <t>30.05.2023 11:10:09</t>
  </si>
  <si>
    <t>30.05.2023 11:10:10</t>
  </si>
  <si>
    <t>30.05.2023 11:10:12</t>
  </si>
  <si>
    <t>30.05.2023 11:10:13</t>
  </si>
  <si>
    <t>30.05.2023 11:10:18</t>
  </si>
  <si>
    <t>30.05.2023 11:10:19</t>
  </si>
  <si>
    <t>30.05.2023 11:10:21</t>
  </si>
  <si>
    <t>30.05.2023 11:10:22</t>
  </si>
  <si>
    <t>30.05.2023 11:10:24</t>
  </si>
  <si>
    <t>30.05.2023 11:10:36</t>
  </si>
  <si>
    <t>30.05.2023 11:10:37</t>
  </si>
  <si>
    <t>30.05.2023 11:10:38</t>
  </si>
  <si>
    <t>30.05.2023 11:10:40</t>
  </si>
  <si>
    <t>30.05.2023 11:10:41</t>
  </si>
  <si>
    <t>30.05.2023 11:10:42</t>
  </si>
  <si>
    <t>30.05.2023 11:10:48</t>
  </si>
  <si>
    <t>30.05.2023 11:10:49</t>
  </si>
  <si>
    <t>30.05.2023 11:10:51</t>
  </si>
  <si>
    <t>30.05.2023 11:10:52</t>
  </si>
  <si>
    <t>30.05.2023 11:11:33</t>
  </si>
  <si>
    <t>30.05.2023 11:11:36</t>
  </si>
  <si>
    <t>30.05.2023 11:11:37</t>
  </si>
  <si>
    <t>30.05.2023 11:11:39</t>
  </si>
  <si>
    <t>30.05.2023 11:11:40</t>
  </si>
  <si>
    <t>30.05.2023 11:11:42</t>
  </si>
  <si>
    <t>30.05.2023 11:11:43</t>
  </si>
  <si>
    <t>30.05.2023 11:11:46</t>
  </si>
  <si>
    <t>30.05.2023 11:11:48</t>
  </si>
  <si>
    <t>30.05.2023 11:11:49</t>
  </si>
  <si>
    <t>30.05.2023 11:11:51</t>
  </si>
  <si>
    <t>30.05.2023 11:11:52</t>
  </si>
  <si>
    <t>30.05.2023 11:12:12</t>
  </si>
  <si>
    <t>30.05.2023 11:12:15</t>
  </si>
  <si>
    <t>30.05.2023 11:12:18</t>
  </si>
  <si>
    <t>30.05.2023 11:12:21</t>
  </si>
  <si>
    <t>30.05.2023 11:12:22</t>
  </si>
  <si>
    <t>30.05.2023 11:12:25</t>
  </si>
  <si>
    <t>30.05.2023 11:12:27</t>
  </si>
  <si>
    <t>30.05.2023 11:12:28</t>
  </si>
  <si>
    <t>30.05.2023 11:12:32</t>
  </si>
  <si>
    <t>30.05.2023 11:12:50</t>
  </si>
  <si>
    <t>30.05.2023 11:14:02</t>
  </si>
  <si>
    <t>30.05.2023 11:14:03</t>
  </si>
  <si>
    <t>30.05.2023 11:14:05</t>
  </si>
  <si>
    <t>30.05.2023 11:14:06</t>
  </si>
  <si>
    <t>30.05.2023 11:14:07</t>
  </si>
  <si>
    <t>30.05.2023 11:14:09</t>
  </si>
  <si>
    <t>30.05.2023 11:14:10</t>
  </si>
  <si>
    <t>30.05.2023 11:14:20</t>
  </si>
  <si>
    <t>30.05.2023 11:14:22</t>
  </si>
  <si>
    <t>30.05.2023 11:14:23</t>
  </si>
  <si>
    <t>30.05.2023 11:14:24</t>
  </si>
  <si>
    <t>30.05.2023 11:14:25</t>
  </si>
  <si>
    <t>30.05.2023 11:14:27</t>
  </si>
  <si>
    <t>30.05.2023 11:14:28</t>
  </si>
  <si>
    <t>30.05.2023 11:14:29</t>
  </si>
  <si>
    <t>30.05.2023 11:14:30</t>
  </si>
  <si>
    <t>30.05.2023 11:15:15</t>
  </si>
  <si>
    <t>30.05.2023 11:15:17</t>
  </si>
  <si>
    <t>30.05.2023 11:15:18</t>
  </si>
  <si>
    <t>30.05.2023 11:15:20</t>
  </si>
  <si>
    <t>30.05.2023 11:15:21</t>
  </si>
  <si>
    <t>30.05.2023 11:15:23</t>
  </si>
  <si>
    <t>30.05.2023 11:15:24</t>
  </si>
  <si>
    <t>30.05.2023 11:15:26</t>
  </si>
  <si>
    <t>30.05.2023 11:15:27</t>
  </si>
  <si>
    <t>30.05.2023 11:15:29</t>
  </si>
  <si>
    <t>30.05.2023 11:16:23</t>
  </si>
  <si>
    <t>30.05.2023 11:16:24</t>
  </si>
  <si>
    <t>30.05.2023 11:16:25</t>
  </si>
  <si>
    <t>30.05.2023 11:16:27</t>
  </si>
  <si>
    <t>30.05.2023 11:16:28</t>
  </si>
  <si>
    <t>30.05.2023 11:16:29</t>
  </si>
  <si>
    <t>30.05.2023 11:16:30</t>
  </si>
  <si>
    <t>30.05.2023 11:16:32</t>
  </si>
  <si>
    <t>30.05.2023 11:16:33</t>
  </si>
  <si>
    <t>30.05.2023 11:16:34</t>
  </si>
  <si>
    <t>30.05.2023 11:16:55</t>
  </si>
  <si>
    <t>30.05.2023 11:16:56</t>
  </si>
  <si>
    <t>30.05.2023 11:16:58</t>
  </si>
  <si>
    <t>30.05.2023 11:16:59</t>
  </si>
  <si>
    <t>30.05.2023 11:17:01</t>
  </si>
  <si>
    <t>30.05.2023 11:17:02</t>
  </si>
  <si>
    <t>30.05.2023 11:17:04</t>
  </si>
  <si>
    <t>30.05.2023 11:18:22</t>
  </si>
  <si>
    <t>30.05.2023 11:18:23</t>
  </si>
  <si>
    <t>30.05.2023 11:18:24</t>
  </si>
  <si>
    <t>30.05.2023 11:18:26</t>
  </si>
  <si>
    <t>30.05.2023 11:18:27</t>
  </si>
  <si>
    <t>30.05.2023 11:18:28</t>
  </si>
  <si>
    <t>30.05.2023 11:18:29</t>
  </si>
  <si>
    <t>30.05.2023 11:19:32</t>
  </si>
  <si>
    <t>30.05.2023 11:19:37</t>
  </si>
  <si>
    <t>30.05.2023 11:19:38</t>
  </si>
  <si>
    <t>30.05.2023 11:19:39</t>
  </si>
  <si>
    <t>30.05.2023 11:19:41</t>
  </si>
  <si>
    <t>30.05.2023 11:19:42</t>
  </si>
  <si>
    <t>30.05.2023 11:19:43</t>
  </si>
  <si>
    <t>30.05.2023 11:20:37</t>
  </si>
  <si>
    <t>30.05.2023 11:20:38</t>
  </si>
  <si>
    <t>30.05.2023 11:20:40</t>
  </si>
  <si>
    <t>30.05.2023 11:20:41</t>
  </si>
  <si>
    <t>30.05.2023 11:20:42</t>
  </si>
  <si>
    <t>30.05.2023 11:20:45</t>
  </si>
  <si>
    <t>30.05.2023 11:20:46</t>
  </si>
  <si>
    <t>30.05.2023 11:20:48</t>
  </si>
  <si>
    <t>30.05.2023 11:20:49</t>
  </si>
  <si>
    <t>30.05.2023 11:20:51</t>
  </si>
  <si>
    <t>30.05.2023 11:20:54</t>
  </si>
  <si>
    <t>30.05.2023 11:20:55</t>
  </si>
  <si>
    <t>30.05.2023 11:20:58</t>
  </si>
  <si>
    <t>30.05.2023 11:21:00</t>
  </si>
  <si>
    <t>30.05.2023 11:21:01</t>
  </si>
  <si>
    <t>30.05.2023 11:21:02</t>
  </si>
  <si>
    <t>30.05.2023 11:21:04</t>
  </si>
  <si>
    <t>30.05.2023 11:21:05</t>
  </si>
  <si>
    <t>30.05.2023 11:21:08</t>
  </si>
  <si>
    <t>30.05.2023 11:21:27</t>
  </si>
  <si>
    <t>30.05.2023 11:21:30</t>
  </si>
  <si>
    <t>30.05.2023 11:21:32</t>
  </si>
  <si>
    <t>30.05.2023 11:21:33</t>
  </si>
  <si>
    <t>30.05.2023 11:22:17</t>
  </si>
  <si>
    <t>30.05.2023 11:22:18</t>
  </si>
  <si>
    <t>30.05.2023 11:22:19</t>
  </si>
  <si>
    <t>30.05.2023 11:22:21</t>
  </si>
  <si>
    <t>30.05.2023 11:22:22</t>
  </si>
  <si>
    <t>30.05.2023 11:22:23</t>
  </si>
  <si>
    <t>30.05.2023 11:22:26</t>
  </si>
  <si>
    <t>30.05.2023 11:22:29</t>
  </si>
  <si>
    <t>30.05.2023 11:22:35</t>
  </si>
  <si>
    <t>30.05.2023 11:22:41</t>
  </si>
  <si>
    <t>30.05.2023 11:22:42</t>
  </si>
  <si>
    <t>30.05.2023 11:22:44</t>
  </si>
  <si>
    <t>30.05.2023 11:22:45</t>
  </si>
  <si>
    <t>30.05.2023 11:23:32</t>
  </si>
  <si>
    <t>30.05.2023 11:23:33</t>
  </si>
  <si>
    <t>30.05.2023 11:23:35</t>
  </si>
  <si>
    <t>30.05.2023 11:23:42</t>
  </si>
  <si>
    <t>30.05.2023 11:23:43</t>
  </si>
  <si>
    <t>30.05.2023 11:23:44</t>
  </si>
  <si>
    <t>30.05.2023 11:23:47</t>
  </si>
  <si>
    <t>30.05.2023 11:23:50</t>
  </si>
  <si>
    <t>30.05.2023 11:24:12</t>
  </si>
  <si>
    <t>30.05.2023 11:24:14</t>
  </si>
  <si>
    <t>30.05.2023 11:24:15</t>
  </si>
  <si>
    <t>30.05.2023 11:24:16</t>
  </si>
  <si>
    <t>30.05.2023 11:24:18</t>
  </si>
  <si>
    <t>30.05.2023 11:24:19</t>
  </si>
  <si>
    <t>30.05.2023 11:24:20</t>
  </si>
  <si>
    <t>30.05.2023 11:24:21</t>
  </si>
  <si>
    <t>30.05.2023 11:24:23</t>
  </si>
  <si>
    <t>30.05.2023 11:24:24</t>
  </si>
  <si>
    <t>30.05.2023 11:24:25</t>
  </si>
  <si>
    <t>30.05.2023 11:24:26</t>
  </si>
  <si>
    <t>30.05.2023 11:24:28</t>
  </si>
  <si>
    <t>30.05.2023 11:24:29</t>
  </si>
  <si>
    <t>30.05.2023 11:24:30</t>
  </si>
  <si>
    <t>30.05.2023 11:24:31</t>
  </si>
  <si>
    <t>30.05.2023 11:24:39</t>
  </si>
  <si>
    <t>30.05.2023 11:24:40</t>
  </si>
  <si>
    <t>30.05.2023 11:24:41</t>
  </si>
  <si>
    <t>30.05.2023 11:24:42</t>
  </si>
  <si>
    <t>30.05.2023 11:24:44</t>
  </si>
  <si>
    <t>30.05.2023 11:25:37</t>
  </si>
  <si>
    <t>30.05.2023 11:25:39</t>
  </si>
  <si>
    <t>30.05.2023 11:25:42</t>
  </si>
  <si>
    <t>30.05.2023 11:25:45</t>
  </si>
  <si>
    <t>30.05.2023 11:25:46</t>
  </si>
  <si>
    <t>30.05.2023 11:25:47</t>
  </si>
  <si>
    <t>30.05.2023 11:25:50</t>
  </si>
  <si>
    <t>30.05.2023 11:25:53</t>
  </si>
  <si>
    <t>30.05.2023 11:25:54</t>
  </si>
  <si>
    <t>30.05.2023 11:25:56</t>
  </si>
  <si>
    <t>30.05.2023 11:25:57</t>
  </si>
  <si>
    <t>30.05.2023 11:25:59</t>
  </si>
  <si>
    <t>30.05.2023 11:27:05</t>
  </si>
  <si>
    <t>30.05.2023 11:27:06</t>
  </si>
  <si>
    <t>30.05.2023 11:27:08</t>
  </si>
  <si>
    <t>30.05.2023 11:27:09</t>
  </si>
  <si>
    <t>30.05.2023 11:27:10</t>
  </si>
  <si>
    <t>30.05.2023 11:27:12</t>
  </si>
  <si>
    <t>30.05.2023 11:27:13</t>
  </si>
  <si>
    <t>30.05.2023 11:27:14</t>
  </si>
  <si>
    <t>30.05.2023 11:27:15</t>
  </si>
  <si>
    <t>30.05.2023 11:27:17</t>
  </si>
  <si>
    <t>30.05.2023 11:28:07</t>
  </si>
  <si>
    <t>30.05.2023 11:28:10</t>
  </si>
  <si>
    <t>30.05.2023 11:28:12</t>
  </si>
  <si>
    <t>30.05.2023 11:28:13</t>
  </si>
  <si>
    <t>30.05.2023 11:28:15</t>
  </si>
  <si>
    <t>30.05.2023 11:28:16</t>
  </si>
  <si>
    <t>30.05.2023 11:28:37</t>
  </si>
  <si>
    <t>30.05.2023 11:29:03</t>
  </si>
  <si>
    <t>30.05.2023 11:29:04</t>
  </si>
  <si>
    <t>30.05.2023 11:29:06</t>
  </si>
  <si>
    <t>30.05.2023 11:29:10</t>
  </si>
  <si>
    <t>30.05.2023 11:29:23</t>
  </si>
  <si>
    <t>30.05.2023 11:29:25</t>
  </si>
  <si>
    <t>30.05.2023 11:29:26</t>
  </si>
  <si>
    <t>30.05.2023 11:29:27</t>
  </si>
  <si>
    <t>30.05.2023 11:29:29</t>
  </si>
  <si>
    <t>30.05.2023 11:29:30</t>
  </si>
  <si>
    <t>30.05.2023 11:29:31</t>
  </si>
  <si>
    <t>30.05.2023 11:29:32</t>
  </si>
  <si>
    <t>30.05.2023 11:29:34</t>
  </si>
  <si>
    <t>30.05.2023 11:29:35</t>
  </si>
  <si>
    <t>30.05.2023 11:29:38</t>
  </si>
  <si>
    <t>30.05.2023 11:30:21</t>
  </si>
  <si>
    <t>30.05.2023 11:30:22</t>
  </si>
  <si>
    <t>30.05.2023 11:30:24</t>
  </si>
  <si>
    <t>30.05.2023 11:30:25</t>
  </si>
  <si>
    <t>30.05.2023 11:30:26</t>
  </si>
  <si>
    <t>30.05.2023 11:30:28</t>
  </si>
  <si>
    <t>30.05.2023 11:30:29</t>
  </si>
  <si>
    <t>30.05.2023 11:30:50</t>
  </si>
  <si>
    <t>30.05.2023 11:30:51</t>
  </si>
  <si>
    <t>30.05.2023 11:30:52</t>
  </si>
  <si>
    <t>30.05.2023 11:30:54</t>
  </si>
  <si>
    <t>30.05.2023 11:30:55</t>
  </si>
  <si>
    <t>30.05.2023 11:30:58</t>
  </si>
  <si>
    <t>30.05.2023 11:32:25</t>
  </si>
  <si>
    <t>30.05.2023 11:32:31</t>
  </si>
  <si>
    <t>30.05.2023 11:32:32</t>
  </si>
  <si>
    <t>30.05.2023 11:32:33</t>
  </si>
  <si>
    <t>30.05.2023 11:33:34</t>
  </si>
  <si>
    <t>30.05.2023 11:33:40</t>
  </si>
  <si>
    <t>30.05.2023 11:33:52</t>
  </si>
  <si>
    <t>30.05.2023 11:33:54</t>
  </si>
  <si>
    <t>30.05.2023 11:33:55</t>
  </si>
  <si>
    <t>30.05.2023 11:33:56</t>
  </si>
  <si>
    <t>30.05.2023 11:33:58</t>
  </si>
  <si>
    <t>30.05.2023 11:33:59</t>
  </si>
  <si>
    <t>30.05.2023 11:34:00</t>
  </si>
  <si>
    <t>30.05.2023 11:34:03</t>
  </si>
  <si>
    <t>30.05.2023 11:34:04</t>
  </si>
  <si>
    <t>30.05.2023 11:34:10</t>
  </si>
  <si>
    <t>30.05.2023 11:34:11</t>
  </si>
  <si>
    <t>30.05.2023 11:34:13</t>
  </si>
  <si>
    <t>30.05.2023 11:34:14</t>
  </si>
  <si>
    <t>30.05.2023 11:34:15</t>
  </si>
  <si>
    <t>30.05.2023 11:34:16</t>
  </si>
  <si>
    <t>30.05.2023 11:34:21</t>
  </si>
  <si>
    <t>30.05.2023 11:34:22</t>
  </si>
  <si>
    <t>30.05.2023 11:34:23</t>
  </si>
  <si>
    <t>30.05.2023 11:34:26</t>
  </si>
  <si>
    <t>30.05.2023 11:35:22</t>
  </si>
  <si>
    <t>30.05.2023 11:35:23</t>
  </si>
  <si>
    <t>30.05.2023 11:35:24</t>
  </si>
  <si>
    <t>30.05.2023 11:35:26</t>
  </si>
  <si>
    <t>30.05.2023 11:35:27</t>
  </si>
  <si>
    <t>30.05.2023 11:35:28</t>
  </si>
  <si>
    <t>30.05.2023 11:35:29</t>
  </si>
  <si>
    <t>30.05.2023 11:36:34</t>
  </si>
  <si>
    <t>30.05.2023 11:36:35</t>
  </si>
  <si>
    <t>30.05.2023 11:36:36</t>
  </si>
  <si>
    <t>30.05.2023 11:36:38</t>
  </si>
  <si>
    <t>30.05.2023 11:36:39</t>
  </si>
  <si>
    <t>30.05.2023 11:36:40</t>
  </si>
  <si>
    <t>30.05.2023 11:36:41</t>
  </si>
  <si>
    <t>30.05.2023 11:36:43</t>
  </si>
  <si>
    <t>30.05.2023 11:37:24</t>
  </si>
  <si>
    <t>30.05.2023 11:37:26</t>
  </si>
  <si>
    <t>30.05.2023 11:37:27</t>
  </si>
  <si>
    <t>30.05.2023 11:37:28</t>
  </si>
  <si>
    <t>30.05.2023 11:37:30</t>
  </si>
  <si>
    <t>30.05.2023 11:37:31</t>
  </si>
  <si>
    <t>30.05.2023 11:37:32</t>
  </si>
  <si>
    <t>30.05.2023 11:38:45</t>
  </si>
  <si>
    <t>30.05.2023 11:38:47</t>
  </si>
  <si>
    <t>30.05.2023 11:38:50</t>
  </si>
  <si>
    <t>30.05.2023 11:38:54</t>
  </si>
  <si>
    <t>30.05.2023 11:39:50</t>
  </si>
  <si>
    <t>30.05.2023 11:39:54</t>
  </si>
  <si>
    <t>30.05.2023 11:39:57</t>
  </si>
  <si>
    <t>30.05.2023 11:39:59</t>
  </si>
  <si>
    <t>30.05.2023 11:40:00</t>
  </si>
  <si>
    <t>30.05.2023 11:41:57</t>
  </si>
  <si>
    <t>30.05.2023 11:41:58</t>
  </si>
  <si>
    <t>30.05.2023 11:42:00</t>
  </si>
  <si>
    <t>30.05.2023 11:42:03</t>
  </si>
  <si>
    <t>30.05.2023 11:42:04</t>
  </si>
  <si>
    <t>30.05.2023 11:42:06</t>
  </si>
  <si>
    <t>30.05.2023 11:42:07</t>
  </si>
  <si>
    <t>30.05.2023 11:42:09</t>
  </si>
  <si>
    <t>30.05.2023 11:42:12</t>
  </si>
  <si>
    <t>30.05.2023 11:42:15</t>
  </si>
  <si>
    <t>30.05.2023 11:42:16</t>
  </si>
  <si>
    <t>30.05.2023 11:42:18</t>
  </si>
  <si>
    <t>30.05.2023 11:42:40</t>
  </si>
  <si>
    <t>30.05.2023 11:42:42</t>
  </si>
  <si>
    <t>30.05.2023 11:42:43</t>
  </si>
  <si>
    <t>30.05.2023 11:42:44</t>
  </si>
  <si>
    <t>30.05.2023 11:42:50</t>
  </si>
  <si>
    <t>30.05.2023 11:42:51</t>
  </si>
  <si>
    <t>30.05.2023 11:42:53</t>
  </si>
  <si>
    <t>30.05.2023 11:42:56</t>
  </si>
  <si>
    <t>30.05.2023 11:42:57</t>
  </si>
  <si>
    <t>30.05.2023 11:42:59</t>
  </si>
  <si>
    <t>30.05.2023 11:43:00</t>
  </si>
  <si>
    <t>30.05.2023 11:43:02</t>
  </si>
  <si>
    <t>30.05.2023 11:43:05</t>
  </si>
  <si>
    <t>30.05.2023 11:43:06</t>
  </si>
  <si>
    <t>30.05.2023 11:43:09</t>
  </si>
  <si>
    <t>30.05.2023 11:43:10</t>
  </si>
  <si>
    <t>30.05.2023 11:43:12</t>
  </si>
  <si>
    <t>30.05.2023 11:43:13</t>
  </si>
  <si>
    <t>30.05.2023 11:43:14</t>
  </si>
  <si>
    <t>30.05.2023 11:44:33</t>
  </si>
  <si>
    <t>30.05.2023 11:45:18</t>
  </si>
  <si>
    <t>30.05.2023 11:45:20</t>
  </si>
  <si>
    <t>30.05.2023 11:45:26</t>
  </si>
  <si>
    <t>30.05.2023 11:45:29</t>
  </si>
  <si>
    <t>30.05.2023 11:45:30</t>
  </si>
  <si>
    <t>30.05.2023 11:45:32</t>
  </si>
  <si>
    <t>30.05.2023 11:45:34</t>
  </si>
  <si>
    <t>30.05.2023 11:45:55</t>
  </si>
  <si>
    <t>30.05.2023 11:45:57</t>
  </si>
  <si>
    <t>30.05.2023 11:45:58</t>
  </si>
  <si>
    <t>30.05.2023 11:46:00</t>
  </si>
  <si>
    <t>30.05.2023 11:46:13</t>
  </si>
  <si>
    <t>30.05.2023 11:46:15</t>
  </si>
  <si>
    <t>30.05.2023 11:46:18</t>
  </si>
  <si>
    <t>30.05.2023 11:46:19</t>
  </si>
  <si>
    <t>30.05.2023 11:46:20</t>
  </si>
  <si>
    <t>30.05.2023 11:46:21</t>
  </si>
  <si>
    <t>30.05.2023 11:46:23</t>
  </si>
  <si>
    <t>30.05.2023 11:46:24</t>
  </si>
  <si>
    <t>30.05.2023 11:46:25</t>
  </si>
  <si>
    <t>30.05.2023 11:46:26</t>
  </si>
  <si>
    <t>30.05.2023 11:46:28</t>
  </si>
  <si>
    <t>30.05.2023 11:46:29</t>
  </si>
  <si>
    <t>30.05.2023 11:46:30</t>
  </si>
  <si>
    <t>30.05.2023 11:47:07</t>
  </si>
  <si>
    <t>30.05.2023 11:47:09</t>
  </si>
  <si>
    <t>30.05.2023 11:47:10</t>
  </si>
  <si>
    <t>30.05.2023 11:47:11</t>
  </si>
  <si>
    <t>30.05.2023 11:47:12</t>
  </si>
  <si>
    <t>30.05.2023 11:47:14</t>
  </si>
  <si>
    <t>30.05.2023 11:47:15</t>
  </si>
  <si>
    <t>30.05.2023 11:47:16</t>
  </si>
  <si>
    <t>30.05.2023 11:47:19</t>
  </si>
  <si>
    <t>30.05.2023 11:47:20</t>
  </si>
  <si>
    <t>30.05.2023 11:47:22</t>
  </si>
  <si>
    <t>30.05.2023 11:47:23</t>
  </si>
  <si>
    <t>30.05.2023 11:47:24</t>
  </si>
  <si>
    <t>30.05.2023 11:47:25</t>
  </si>
  <si>
    <t>30.05.2023 11:48:07</t>
  </si>
  <si>
    <t>30.05.2023 11:48:09</t>
  </si>
  <si>
    <t>30.05.2023 11:48:10</t>
  </si>
  <si>
    <t>30.05.2023 11:48:11</t>
  </si>
  <si>
    <t>30.05.2023 11:48:12</t>
  </si>
  <si>
    <t>30.05.2023 11:48:15</t>
  </si>
  <si>
    <t>30.05.2023 11:50:11</t>
  </si>
  <si>
    <t>30.05.2023 11:50:12</t>
  </si>
  <si>
    <t>30.05.2023 11:50:13</t>
  </si>
  <si>
    <t>30.05.2023 11:50:15</t>
  </si>
  <si>
    <t>30.05.2023 11:50:16</t>
  </si>
  <si>
    <t>30.05.2023 11:50:17</t>
  </si>
  <si>
    <t>30.05.2023 11:50:18</t>
  </si>
  <si>
    <t>30.05.2023 11:50:20</t>
  </si>
  <si>
    <t>30.05.2023 11:50:22</t>
  </si>
  <si>
    <t>30.05.2023 11:51:15</t>
  </si>
  <si>
    <t>30.05.2023 11:51:16</t>
  </si>
  <si>
    <t>30.05.2023 11:51:18</t>
  </si>
  <si>
    <t>30.05.2023 11:51:19</t>
  </si>
  <si>
    <t>30.05.2023 11:51:20</t>
  </si>
  <si>
    <t>30.05.2023 11:51:21</t>
  </si>
  <si>
    <t>30.05.2023 11:51:26</t>
  </si>
  <si>
    <t>30.05.2023 11:53:00</t>
  </si>
  <si>
    <t>30.05.2023 11:53:02</t>
  </si>
  <si>
    <t>30.05.2023 11:53:03</t>
  </si>
  <si>
    <t>30.05.2023 11:53:04</t>
  </si>
  <si>
    <t>30.05.2023 11:53:05</t>
  </si>
  <si>
    <t>30.05.2023 11:56:14</t>
  </si>
  <si>
    <t>30.05.2023 11:56:16</t>
  </si>
  <si>
    <t>30.05.2023 11:56:17</t>
  </si>
  <si>
    <t>30.05.2023 11:56:19</t>
  </si>
  <si>
    <t>30.05.2023 11:56:20</t>
  </si>
  <si>
    <t>30.05.2023 11:56:22</t>
  </si>
  <si>
    <t>30.05.2023 11:56:23</t>
  </si>
  <si>
    <t>30.05.2023 11:56:25</t>
  </si>
  <si>
    <t>30.05.2023 11:56:26</t>
  </si>
  <si>
    <t>30.05.2023 11:57:01</t>
  </si>
  <si>
    <t>30.05.2023 11:57:02</t>
  </si>
  <si>
    <t>30.05.2023 11:57:04</t>
  </si>
  <si>
    <t>30.05.2023 11:57:05</t>
  </si>
  <si>
    <t>30.05.2023 11:57:07</t>
  </si>
  <si>
    <t>30.05.2023 11:57:08</t>
  </si>
  <si>
    <t>30.05.2023 11:57:10</t>
  </si>
  <si>
    <t>30.05.2023 11:57:11</t>
  </si>
  <si>
    <t>30.05.2023 11:57:40</t>
  </si>
  <si>
    <t>30.05.2023 11:57:43</t>
  </si>
  <si>
    <t>30.05.2023 11:57:44</t>
  </si>
  <si>
    <t>30.05.2023 11:57:53</t>
  </si>
  <si>
    <t>30.05.2023 11:57:58</t>
  </si>
  <si>
    <t>30.05.2023 11:58:01</t>
  </si>
  <si>
    <t>30.05.2023 11:58:02</t>
  </si>
  <si>
    <t>30.05.2023 11:58:03</t>
  </si>
  <si>
    <t>30.05.2023 11:58:05</t>
  </si>
  <si>
    <t>30.05.2023 11:58:06</t>
  </si>
  <si>
    <t>30.05.2023 11:58:07</t>
  </si>
  <si>
    <t>30.05.2023 11:58:09</t>
  </si>
  <si>
    <t>30.05.2023 11:58:10</t>
  </si>
  <si>
    <t>30.05.2023 11:58:11</t>
  </si>
  <si>
    <t>30.05.2023 11:58:12</t>
  </si>
  <si>
    <t>30.05.2023 11:58:14</t>
  </si>
  <si>
    <t>30.05.2023 11:58:15</t>
  </si>
  <si>
    <t>30.05.2023 11:58:18</t>
  </si>
  <si>
    <t>30.05.2023 11:58:22</t>
  </si>
  <si>
    <t>30.05.2023 11:58:23</t>
  </si>
  <si>
    <t>30.05.2023 11:58:26</t>
  </si>
  <si>
    <t>30.05.2023 11:58:31</t>
  </si>
  <si>
    <t>30.05.2023 11:58:32</t>
  </si>
  <si>
    <t>30.05.2023 11:58:34</t>
  </si>
  <si>
    <t>30.05.2023 11:58:35</t>
  </si>
  <si>
    <t>30.05.2023 11:58:36</t>
  </si>
  <si>
    <t>30.05.2023 11:58:37</t>
  </si>
  <si>
    <t>30.05.2023 11:58:42</t>
  </si>
  <si>
    <t>30.05.2023 11:58:46</t>
  </si>
  <si>
    <t>30.05.2023 11:58:48</t>
  </si>
  <si>
    <t>30.05.2023 11:59:24</t>
  </si>
  <si>
    <t>30.05.2023 11:59:25</t>
  </si>
  <si>
    <t>30.05.2023 11:59:26</t>
  </si>
  <si>
    <t>30.05.2023 11:59:28</t>
  </si>
  <si>
    <t>30.05.2023 12:01:14</t>
  </si>
  <si>
    <t>30.05.2023 12:01:42</t>
  </si>
  <si>
    <t>30.05.2023 12:01:44</t>
  </si>
  <si>
    <t>30.05.2023 12:01:47</t>
  </si>
  <si>
    <t>30.05.2023 12:01:48</t>
  </si>
  <si>
    <t>30.05.2023 12:01:50</t>
  </si>
  <si>
    <t>30.05.2023 12:02:21</t>
  </si>
  <si>
    <t>30.05.2023 12:02:23</t>
  </si>
  <si>
    <t>30.05.2023 12:04:15</t>
  </si>
  <si>
    <t>30.05.2023 12:04:17</t>
  </si>
  <si>
    <t>30.05.2023 12:04:18</t>
  </si>
  <si>
    <t>30.05.2023 12:04:21</t>
  </si>
  <si>
    <t>30.05.2023 12:04:23</t>
  </si>
  <si>
    <t>30.05.2023 12:04:24</t>
  </si>
  <si>
    <t>30.05.2023 12:04:26</t>
  </si>
  <si>
    <t>30.05.2023 12:04:29</t>
  </si>
  <si>
    <t>30.05.2023 12:04:30</t>
  </si>
  <si>
    <t>30.05.2023 12:04:32</t>
  </si>
  <si>
    <t>30.05.2023 12:04:33</t>
  </si>
  <si>
    <t>30.05.2023 12:04:35</t>
  </si>
  <si>
    <t>30.05.2023 12:04:36</t>
  </si>
  <si>
    <t>30.05.2023 12:05:18</t>
  </si>
  <si>
    <t>30.05.2023 12:05:20</t>
  </si>
  <si>
    <t>30.05.2023 12:05:21</t>
  </si>
  <si>
    <t>30.05.2023 12:05:22</t>
  </si>
  <si>
    <t>30.05.2023 12:05:23</t>
  </si>
  <si>
    <t>30.05.2023 12:08:49</t>
  </si>
  <si>
    <t>30.05.2023 12:09:49</t>
  </si>
  <si>
    <t>30.05.2023 12:09:50</t>
  </si>
  <si>
    <t>30.05.2023 12:09:51</t>
  </si>
  <si>
    <t>30.05.2023 12:09:54</t>
  </si>
  <si>
    <t>30.05.2023 12:09:56</t>
  </si>
  <si>
    <t>30.05.2023 12:09:57</t>
  </si>
  <si>
    <t>30.05.2023 12:09:58</t>
  </si>
  <si>
    <t>30.05.2023 12:09:59</t>
  </si>
  <si>
    <t>30.05.2023 12:10:01</t>
  </si>
  <si>
    <t>30.05.2023 12:10:02</t>
  </si>
  <si>
    <t>30.05.2023 12:10:03</t>
  </si>
  <si>
    <t>30.05.2023 12:10:04</t>
  </si>
  <si>
    <t>30.05.2023 12:10:06</t>
  </si>
  <si>
    <t>30.05.2023 12:10:08</t>
  </si>
  <si>
    <t>30.05.2023 12:10:14</t>
  </si>
  <si>
    <t>30.05.2023 12:10:16</t>
  </si>
  <si>
    <t>30.05.2023 12:10:17</t>
  </si>
  <si>
    <t>30.05.2023 12:10:18</t>
  </si>
  <si>
    <t>30.05.2023 12:10:20</t>
  </si>
  <si>
    <t>30.05.2023 12:10:21</t>
  </si>
  <si>
    <t>30.05.2023 12:11:15</t>
  </si>
  <si>
    <t>30.05.2023 12:11:16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</si>
  <si>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</si>
  <si>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</si>
  <si>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</si>
  <si>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</si>
  <si>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</si>
  <si>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</si>
  <si>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</si>
  <si>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12:11:45</t>
  </si>
  <si>
    <t>30.05.2023 12:11:46</t>
  </si>
  <si>
    <t>30.05.2023 12:11:49</t>
  </si>
  <si>
    <t>30.05.2023 12:11:54</t>
  </si>
  <si>
    <t>30.05.2023 12:14:16</t>
  </si>
  <si>
    <t>30.05.2023 12:14:18</t>
  </si>
  <si>
    <t>30.05.2023 12:14:21</t>
  </si>
  <si>
    <t>30.05.2023 12:14:22</t>
  </si>
  <si>
    <t>30.05.2023 12:14:24</t>
  </si>
  <si>
    <t>30.05.2023 12:14:27</t>
  </si>
  <si>
    <t>30.05.2023 12:14:28</t>
  </si>
  <si>
    <t>30.05.2023 12:14:30</t>
  </si>
  <si>
    <t>30.05.2023 12:14:31</t>
  </si>
  <si>
    <t>30.05.2023 12:14:33</t>
  </si>
  <si>
    <t>30.05.2023 12:15:16</t>
  </si>
  <si>
    <t>30.05.2023 12:15:18</t>
  </si>
  <si>
    <t>30.05.2023 12:15:23</t>
  </si>
  <si>
    <t>30.05.2023 12:15:31</t>
  </si>
  <si>
    <t>30.05.2023 12:15:32</t>
  </si>
  <si>
    <t>30.05.2023 12:15:34</t>
  </si>
  <si>
    <t>30.05.2023 12:15:35</t>
  </si>
  <si>
    <t>30.05.2023 12:15:40</t>
  </si>
  <si>
    <t>30.05.2023 12:15:41</t>
  </si>
  <si>
    <t>30.05.2023 12:15:46</t>
  </si>
  <si>
    <t>30.05.2023 12:15:47</t>
  </si>
  <si>
    <t>30.05.2023 12:15:50</t>
  </si>
  <si>
    <t>30.05.2023 12:15:59</t>
  </si>
  <si>
    <t>30.05.2023 12:16:01</t>
  </si>
  <si>
    <t>30.05.2023 12:16:02</t>
  </si>
  <si>
    <t>30.05.2023 12:16:03</t>
  </si>
  <si>
    <t>30.05.2023 12:16:05</t>
  </si>
  <si>
    <t>30.05.2023 12:16:06</t>
  </si>
  <si>
    <t>30.05.2023 12:16:07</t>
  </si>
  <si>
    <t>30.05.2023 12:16:09</t>
  </si>
  <si>
    <t>30.05.2023 12:16:10</t>
  </si>
  <si>
    <t>30.05.2023 12:16:13</t>
  </si>
  <si>
    <t>30.05.2023 12:16:40</t>
  </si>
  <si>
    <t>30.05.2023 12:16:44</t>
  </si>
  <si>
    <t>30.05.2023 12:16:46</t>
  </si>
  <si>
    <t>30.05.2023 12:16:47</t>
  </si>
  <si>
    <t>30.05.2023 12:17:08</t>
  </si>
  <si>
    <t>30.05.2023 12:17:09</t>
  </si>
  <si>
    <t>30.05.2023 12:17:11</t>
  </si>
  <si>
    <t>30.05.2023 12:17:12</t>
  </si>
  <si>
    <t>30.05.2023 12:17:13</t>
  </si>
  <si>
    <t>30.05.2023 12:17:14</t>
  </si>
  <si>
    <t>30.05.2023 12:17:16</t>
  </si>
  <si>
    <t>30.05.2023 12:17:17</t>
  </si>
  <si>
    <t>30.05.2023 12:17:24</t>
  </si>
  <si>
    <t>30.05.2023 12:17:26</t>
  </si>
  <si>
    <t>30.05.2023 12:17:36</t>
  </si>
  <si>
    <t>30.05.2023 12:18:41</t>
  </si>
  <si>
    <t>30.05.2023 12:18:42</t>
  </si>
  <si>
    <t>30.05.2023 12:18:43</t>
  </si>
  <si>
    <t>30.05.2023 12:18:45</t>
  </si>
  <si>
    <t>30.05.2023 12:18:46</t>
  </si>
  <si>
    <t>30.05.2023 12:18:47</t>
  </si>
  <si>
    <t>30.05.2023 12:18:50</t>
  </si>
  <si>
    <t>30.05.2023 12:18:53</t>
  </si>
  <si>
    <t>30.05.2023 12:19:27</t>
  </si>
  <si>
    <t>30.05.2023 12:20:08</t>
  </si>
  <si>
    <t>30.05.2023 12:20:09</t>
  </si>
  <si>
    <t>30.05.2023 12:20:11</t>
  </si>
  <si>
    <t>30.05.2023 12:20:12</t>
  </si>
  <si>
    <t>30.05.2023 12:20:14</t>
  </si>
  <si>
    <t>30.05.2023 12:20:15</t>
  </si>
  <si>
    <t>30.05.2023 12:22:05</t>
  </si>
  <si>
    <t>30.05.2023 12:22:06</t>
  </si>
  <si>
    <t>30.05.2023 12:22:56</t>
  </si>
  <si>
    <t>30.05.2023 12:23:07</t>
  </si>
  <si>
    <t>30.05.2023 12:23:09</t>
  </si>
  <si>
    <t>30.05.2023 12:23:10</t>
  </si>
  <si>
    <t>30.05.2023 12:23:11</t>
  </si>
  <si>
    <t>30.05.2023 12:23:13</t>
  </si>
  <si>
    <t>30.05.2023 12:23:29</t>
  </si>
  <si>
    <t>30.05.2023 12:23:32</t>
  </si>
  <si>
    <t>30.05.2023 12:23:33</t>
  </si>
  <si>
    <t>30.05.2023 12:23:35</t>
  </si>
  <si>
    <t>30.05.2023 12:26:47</t>
  </si>
  <si>
    <t>30.05.2023 12:28:05</t>
  </si>
  <si>
    <t>30.05.2023 12:28:06</t>
  </si>
  <si>
    <t>30.05.2023 12:28:08</t>
  </si>
  <si>
    <t>30.05.2023 12:28:09</t>
  </si>
  <si>
    <t>30.05.2023 12:28:10</t>
  </si>
  <si>
    <t>30.05.2023 12:28:12</t>
  </si>
  <si>
    <t>30.05.2023 12:28:23</t>
  </si>
  <si>
    <t>30.05.2023 12:28:28</t>
  </si>
  <si>
    <t>30.05.2023 12:28:29</t>
  </si>
  <si>
    <t>30.05.2023 12:28:31</t>
  </si>
  <si>
    <t>30.05.2023 12:28:32</t>
  </si>
  <si>
    <t>30.05.2023 12:28:44</t>
  </si>
  <si>
    <t>30.05.2023 12:28:46</t>
  </si>
  <si>
    <t>30.05.2023 12:28:47</t>
  </si>
  <si>
    <t>30.05.2023 12:28:48</t>
  </si>
  <si>
    <t>30.05.2023 12:28:50</t>
  </si>
  <si>
    <t>30.05.2023 12:28:51</t>
  </si>
  <si>
    <t>30.05.2023 12:28:52</t>
  </si>
  <si>
    <t>30.05.2023 12:31:17</t>
  </si>
  <si>
    <t>30.05.2023 12:31:19</t>
  </si>
  <si>
    <t>30.05.2023 12:31:20</t>
  </si>
  <si>
    <t>30.05.2023 12:31:21</t>
  </si>
  <si>
    <t>30.05.2023 12:31:23</t>
  </si>
  <si>
    <t>30.05.2023 12:31:24</t>
  </si>
  <si>
    <t>30.05.2023 12:31:25</t>
  </si>
  <si>
    <t>30.05.2023 12:31:28</t>
  </si>
  <si>
    <t>30.05.2023 12:31:37</t>
  </si>
  <si>
    <t>30.05.2023 12:31:38</t>
  </si>
  <si>
    <t>30.05.2023 12:31:39</t>
  </si>
  <si>
    <t>30.05.2023 12:31:41</t>
  </si>
  <si>
    <t>30.05.2023 12:31:45</t>
  </si>
  <si>
    <t>30.05.2023 12:32:40</t>
  </si>
  <si>
    <t>30.05.2023 12:32:42</t>
  </si>
  <si>
    <t>30.05.2023 12:32:43</t>
  </si>
  <si>
    <t>30.05.2023 12:32:46</t>
  </si>
  <si>
    <t>30.05.2023 12:32:49</t>
  </si>
  <si>
    <t>30.05.2023 12:32:51</t>
  </si>
  <si>
    <t>30.05.2023 12:32:52</t>
  </si>
  <si>
    <t>30.05.2023 12:32:55</t>
  </si>
  <si>
    <t>30.05.2023 12:32:57</t>
  </si>
  <si>
    <t>30.05.2023 12:33:09</t>
  </si>
  <si>
    <t>30.05.2023 12:33:10</t>
  </si>
  <si>
    <t>30.05.2023 12:33:12</t>
  </si>
  <si>
    <t>30.05.2023 12:33:13</t>
  </si>
  <si>
    <t>30.05.2023 12:33:15</t>
  </si>
  <si>
    <t>30.05.2023 12:33:36</t>
  </si>
  <si>
    <t>30.05.2023 12:33:37</t>
  </si>
  <si>
    <t>30.05.2023 12:33:45</t>
  </si>
  <si>
    <t>30.05.2023 12:33:46</t>
  </si>
  <si>
    <t>30.05.2023 12:33:47</t>
  </si>
  <si>
    <t>30.05.2023 12:33:49</t>
  </si>
  <si>
    <t>30.05.2023 12:33:50</t>
  </si>
  <si>
    <t>30.05.2023 12:33:51</t>
  </si>
  <si>
    <t>30.05.2023 12:33:52</t>
  </si>
  <si>
    <t>30.05.2023 12:33:54</t>
  </si>
  <si>
    <t>30.05.2023 12:33:55</t>
  </si>
  <si>
    <t>30.05.2023 12:36:07</t>
  </si>
  <si>
    <t>30.05.2023 12:36:11</t>
  </si>
  <si>
    <t>30.05.2023 12:36:13</t>
  </si>
  <si>
    <t>30.05.2023 12:36:14</t>
  </si>
  <si>
    <t>30.05.2023 12:36:37</t>
  </si>
  <si>
    <t>30.05.2023 12:36:38</t>
  </si>
  <si>
    <t>30.05.2023 12:36:39</t>
  </si>
  <si>
    <t>30.05.2023 12:36:41</t>
  </si>
  <si>
    <t>30.05.2023 12:36:42</t>
  </si>
  <si>
    <t>30.05.2023 12:36:43</t>
  </si>
  <si>
    <t>30.05.2023 12:36:44</t>
  </si>
  <si>
    <t>30.05.2023 12:36:46</t>
  </si>
  <si>
    <t>30.05.2023 12:36:47</t>
  </si>
  <si>
    <t>30.05.2023 12:37:29</t>
  </si>
  <si>
    <t>30.05.2023 12:37:39</t>
  </si>
  <si>
    <t>30.05.2023 12:37:42</t>
  </si>
  <si>
    <t>30.05.2023 12:37:50</t>
  </si>
  <si>
    <t>30.05.2023 12:37:51</t>
  </si>
  <si>
    <t>30.05.2023 12:37:53</t>
  </si>
  <si>
    <t>30.05.2023 12:37:54</t>
  </si>
  <si>
    <t>30.05.2023 12:38:09</t>
  </si>
  <si>
    <t>30.05.2023 12:38:10</t>
  </si>
  <si>
    <t>30.05.2023 12:38:12</t>
  </si>
  <si>
    <t>30.05.2023 12:38:13</t>
  </si>
  <si>
    <t>30.05.2023 12:38:16</t>
  </si>
  <si>
    <t>30.05.2023 12:38:29</t>
  </si>
  <si>
    <t>30.05.2023 12:38:34</t>
  </si>
  <si>
    <t>30.05.2023 12:38:37</t>
  </si>
  <si>
    <t>30.05.2023 12:38:38</t>
  </si>
  <si>
    <t>30.05.2023 12:38:40</t>
  </si>
  <si>
    <t>30.05.2023 12:39:47</t>
  </si>
  <si>
    <t>30.05.2023 12:39:52</t>
  </si>
  <si>
    <t>30.05.2023 12:39:53</t>
  </si>
  <si>
    <t>30.05.2023 12:39:55</t>
  </si>
  <si>
    <t>30.05.2023 12:39:56</t>
  </si>
  <si>
    <t>30.05.2023 12:41:40</t>
  </si>
  <si>
    <t>30.05.2023 12:41:43</t>
  </si>
  <si>
    <t>30.05.2023 12:41:44</t>
  </si>
  <si>
    <t>30.05.2023 12:41:46</t>
  </si>
  <si>
    <t>30.05.2023 12:41:53</t>
  </si>
  <si>
    <t>30.05.2023 12:41:55</t>
  </si>
  <si>
    <t>30.05.2023 12:41:59</t>
  </si>
  <si>
    <t>30.05.2023 12:42:00</t>
  </si>
  <si>
    <t>30.05.2023 12:42:01</t>
  </si>
  <si>
    <t>30.05.2023 12:42:03</t>
  </si>
  <si>
    <t>30.05.2023 12:42:04</t>
  </si>
  <si>
    <t>30.05.2023 12:42:05</t>
  </si>
  <si>
    <t>30.05.2023 12:42:06</t>
  </si>
  <si>
    <t>30.05.2023 12:42:15</t>
  </si>
  <si>
    <t>30.05.2023 12:42:21</t>
  </si>
  <si>
    <t>30.05.2023 12:42:26</t>
  </si>
  <si>
    <t>30.05.2023 12:42:27</t>
  </si>
  <si>
    <t>30.05.2023 12:42:29</t>
  </si>
  <si>
    <t>30.05.2023 12:42:30</t>
  </si>
  <si>
    <t>30.05.2023 12:42:33</t>
  </si>
  <si>
    <t>30.05.2023 12:42:35</t>
  </si>
  <si>
    <t>30.05.2023 12:42:36</t>
  </si>
  <si>
    <t>30.05.2023 12:42:37</t>
  </si>
  <si>
    <t>30.05.2023 12:43:25</t>
  </si>
  <si>
    <t>30.05.2023 12:43:26</t>
  </si>
  <si>
    <t>30.05.2023 12:43:28</t>
  </si>
  <si>
    <t>30.05.2023 12:45:00</t>
  </si>
  <si>
    <t>30.05.2023 12:45:02</t>
  </si>
  <si>
    <t>30.05.2023 12:45:06</t>
  </si>
  <si>
    <t>30.05.2023 12:45:09</t>
  </si>
  <si>
    <t>30.05.2023 12:45:12</t>
  </si>
  <si>
    <t>30.05.2023 12:45:14</t>
  </si>
  <si>
    <t>30.05.2023 12:45:15</t>
  </si>
  <si>
    <t>30.05.2023 12:45:17</t>
  </si>
  <si>
    <t>30.05.2023 12:45:20</t>
  </si>
  <si>
    <t>30.05.2023 12:45:21</t>
  </si>
  <si>
    <t>30.05.2023 12:45:23</t>
  </si>
  <si>
    <t>30.05.2023 12:45:26</t>
  </si>
  <si>
    <t>30.05.2023 12:45:27</t>
  </si>
  <si>
    <t>30.05.2023 12:45:29</t>
  </si>
  <si>
    <t>30.05.2023 12:46:39</t>
  </si>
  <si>
    <t>30.05.2023 12:46:40</t>
  </si>
  <si>
    <t>30.05.2023 12:46:42</t>
  </si>
  <si>
    <t>30.05.2023 12:46:43</t>
  </si>
  <si>
    <t>30.05.2023 12:46:46</t>
  </si>
  <si>
    <t>30.05.2023 12:46:48</t>
  </si>
  <si>
    <t>30.05.2023 12:46:49</t>
  </si>
  <si>
    <t>30.05.2023 12:47:01</t>
  </si>
  <si>
    <t>30.05.2023 12:47:03</t>
  </si>
  <si>
    <t>30.05.2023 12:47:04</t>
  </si>
  <si>
    <t>30.05.2023 12:47:05</t>
  </si>
  <si>
    <t>30.05.2023 12:47:06</t>
  </si>
  <si>
    <t>30.05.2023 12:47:08</t>
  </si>
  <si>
    <t>30.05.2023 12:47:09</t>
  </si>
  <si>
    <t>30.05.2023 12:47:57</t>
  </si>
  <si>
    <t>30.05.2023 12:47:58</t>
  </si>
  <si>
    <t>30.05.2023 12:48:45</t>
  </si>
  <si>
    <t>30.05.2023 12:48:46</t>
  </si>
  <si>
    <t>30.05.2023 12:48:47</t>
  </si>
  <si>
    <t>30.05.2023 12:48:49</t>
  </si>
  <si>
    <t>30.05.2023 12:48:51</t>
  </si>
  <si>
    <t>30.05.2023 12:48:53</t>
  </si>
  <si>
    <t>30.05.2023 12:49:07</t>
  </si>
  <si>
    <t>30.05.2023 12:49:09</t>
  </si>
  <si>
    <t>30.05.2023 12:49:10</t>
  </si>
  <si>
    <t>30.05.2023 12:49:11</t>
  </si>
  <si>
    <t>30.05.2023 12:49:12</t>
  </si>
  <si>
    <t>30.05.2023 12:49:36</t>
  </si>
  <si>
    <t>30.05.2023 12:49:38</t>
  </si>
  <si>
    <t>30.05.2023 12:49:39</t>
  </si>
  <si>
    <t>30.05.2023 12:49:40</t>
  </si>
  <si>
    <t>30.05.2023 12:49:41</t>
  </si>
  <si>
    <t>30.05.2023 12:49:43</t>
  </si>
  <si>
    <t>30.05.2023 12:49:44</t>
  </si>
  <si>
    <t>30.05.2023 12:50:12</t>
  </si>
  <si>
    <t>30.05.2023 12:50:14</t>
  </si>
  <si>
    <t>30.05.2023 12:50:15</t>
  </si>
  <si>
    <t>30.05.2023 12:50:16</t>
  </si>
  <si>
    <t>30.05.2023 12:50:17</t>
  </si>
  <si>
    <t>30.05.2023 12:52:28</t>
  </si>
  <si>
    <t>30.05.2023 12:52:29</t>
  </si>
  <si>
    <t>30.05.2023 12:52:30</t>
  </si>
  <si>
    <t>30.05.2023 12:52:32</t>
  </si>
  <si>
    <t>30.05.2023 12:52:33</t>
  </si>
  <si>
    <t>30.05.2023 12:52:34</t>
  </si>
  <si>
    <t>30.05.2023 12:52:35</t>
  </si>
  <si>
    <t>30.05.2023 12:53:44</t>
  </si>
  <si>
    <t>30.05.2023 12:53:47</t>
  </si>
  <si>
    <t>30.05.2023 12:53:49</t>
  </si>
  <si>
    <t>30.05.2023 12:53:50</t>
  </si>
  <si>
    <t>30.05.2023 12:53:52</t>
  </si>
  <si>
    <t>30.05.2023 12:53:55</t>
  </si>
  <si>
    <t>30.05.2023 12:53:58</t>
  </si>
  <si>
    <t>30.05.2023 12:56:23</t>
  </si>
  <si>
    <t>30.05.2023 12:56:25</t>
  </si>
  <si>
    <t>30.05.2023 12:56:26</t>
  </si>
  <si>
    <t>30.05.2023 12:56:27</t>
  </si>
  <si>
    <t>30.05.2023 12:56:28</t>
  </si>
  <si>
    <t>30.05.2023 12:56:45</t>
  </si>
  <si>
    <t>30.05.2023 12:56:46</t>
  </si>
  <si>
    <t>30.05.2023 12:56:48</t>
  </si>
  <si>
    <t>30.05.2023 12:56:51</t>
  </si>
  <si>
    <t>30.05.2023 12:56:52</t>
  </si>
  <si>
    <t>30.05.2023 12:56:54</t>
  </si>
  <si>
    <t>30.05.2023 12:56:55</t>
  </si>
  <si>
    <t>30.05.2023 12:57:30</t>
  </si>
  <si>
    <t>30.05.2023 12:57:31</t>
  </si>
  <si>
    <t>30.05.2023 12:57:32</t>
  </si>
  <si>
    <t>30.05.2023 12:57:34</t>
  </si>
  <si>
    <t>30.05.2023 12:57:35</t>
  </si>
  <si>
    <t>30.05.2023 12:58:14</t>
  </si>
  <si>
    <t>30.05.2023 12:58:15</t>
  </si>
  <si>
    <t>30.05.2023 12:58:17</t>
  </si>
  <si>
    <t>30.05.2023 12:58:18</t>
  </si>
  <si>
    <t>30.05.2023 12:58:30</t>
  </si>
  <si>
    <t>30.05.2023 12:58:32</t>
  </si>
  <si>
    <t>30.05.2023 12:58:33</t>
  </si>
  <si>
    <t>30.05.2023 12:58:34</t>
  </si>
  <si>
    <t>30.05.2023 12:58:35</t>
  </si>
  <si>
    <t>30.05.2023 12:58:37</t>
  </si>
  <si>
    <t>30.05.2023 13:02:20</t>
  </si>
  <si>
    <t>30.05.2023 13:02:21</t>
  </si>
  <si>
    <t>30.05.2023 13:02:23</t>
  </si>
  <si>
    <t>30.05.2023 13:02:24</t>
  </si>
  <si>
    <t>30.05.2023 13:02:25</t>
  </si>
  <si>
    <t>30.05.2023 13:02:26</t>
  </si>
  <si>
    <t>30.05.2023 13:02:31</t>
  </si>
  <si>
    <t>30.05.2023 13:02:32</t>
  </si>
  <si>
    <t>30.05.2023 13:02:33</t>
  </si>
  <si>
    <t>30.05.2023 13:02:48</t>
  </si>
  <si>
    <t>30.05.2023 13:02:50</t>
  </si>
  <si>
    <t>30.05.2023 13:02:51</t>
  </si>
  <si>
    <t>30.05.2023 13:02:52</t>
  </si>
  <si>
    <t>30.05.2023 13:02:53</t>
  </si>
  <si>
    <t>30.05.2023 13:02:55</t>
  </si>
  <si>
    <t>30.05.2023 13:02:57</t>
  </si>
  <si>
    <t>30.05.2023 13:03:17</t>
  </si>
  <si>
    <t>30.05.2023 13:03:18</t>
  </si>
  <si>
    <t>30.05.2023 13:03:20</t>
  </si>
  <si>
    <t>30.05.2023 13:03:21</t>
  </si>
  <si>
    <t>30.05.2023 13:03:23</t>
  </si>
  <si>
    <t>30.05.2023 13:03:24</t>
  </si>
  <si>
    <t>30.05.2023 13:03:26</t>
  </si>
  <si>
    <t>30.05.2023 13:05:42</t>
  </si>
  <si>
    <t>30.05.2023 13:05:44</t>
  </si>
  <si>
    <t>30.05.2023 13:05:47</t>
  </si>
  <si>
    <t>30.05.2023 13:05:48</t>
  </si>
  <si>
    <t>30.05.2023 13:05:50</t>
  </si>
  <si>
    <t>30.05.2023 13:05:51</t>
  </si>
  <si>
    <t>30.05.2023 13:05:53</t>
  </si>
  <si>
    <t>30.05.2023 13:06:38</t>
  </si>
  <si>
    <t>30.05.2023 13:06:39</t>
  </si>
  <si>
    <t>30.05.2023 13:06:40</t>
  </si>
  <si>
    <t>30.05.2023 13:06:42</t>
  </si>
  <si>
    <t>30.05.2023 13:06:43</t>
  </si>
  <si>
    <t>30.05.2023 13:06:46</t>
  </si>
  <si>
    <t>30.05.2023 13:06:55</t>
  </si>
  <si>
    <t>30.05.2023 13:06:57</t>
  </si>
  <si>
    <t>30.05.2023 13:06:58</t>
  </si>
  <si>
    <t>30.05.2023 13:06:59</t>
  </si>
  <si>
    <t>30.05.2023 13:07:00</t>
  </si>
  <si>
    <t>30.05.2023 13:07:05</t>
  </si>
  <si>
    <t>30.05.2023 13:07:06</t>
  </si>
  <si>
    <t>30.05.2023 13:07:08</t>
  </si>
  <si>
    <t>30.05.2023 13:07:12</t>
  </si>
  <si>
    <t>30.05.2023 13:07:15</t>
  </si>
  <si>
    <t>30.05.2023 13:07:35</t>
  </si>
  <si>
    <t>30.05.2023 13:07:36</t>
  </si>
  <si>
    <t>30.05.2023 13:07:38</t>
  </si>
  <si>
    <t>30.05.2023 13:07:41</t>
  </si>
  <si>
    <t>30.05.2023 13:07:42</t>
  </si>
  <si>
    <t>30.05.2023 13:07:45</t>
  </si>
  <si>
    <t>30.05.2023 13:07:47</t>
  </si>
  <si>
    <t>30.05.2023 13:07:48</t>
  </si>
  <si>
    <t>30.05.2023 13:07:50</t>
  </si>
  <si>
    <t>30.05.2023 13:07:51</t>
  </si>
  <si>
    <t>30.05.2023 13:07:53</t>
  </si>
  <si>
    <t>30.05.2023 13:07:54</t>
  </si>
  <si>
    <t>30.05.2023 13:07:56</t>
  </si>
  <si>
    <t>30.05.2023 13:07:57</t>
  </si>
  <si>
    <t>30.05.2023 13:07:59</t>
  </si>
  <si>
    <t>30.05.2023 13:09:27</t>
  </si>
  <si>
    <t>30.05.2023 13:09:29</t>
  </si>
  <si>
    <t>30.05.2023 13:09:33</t>
  </si>
  <si>
    <t>30.05.2023 13:09:39</t>
  </si>
  <si>
    <t>30.05.2023 13:09:42</t>
  </si>
  <si>
    <t>30.05.2023 13:10:32</t>
  </si>
  <si>
    <t>30.05.2023 13:10:33</t>
  </si>
  <si>
    <t>30.05.2023 13:10:34</t>
  </si>
  <si>
    <t>30.05.2023 13:10:36</t>
  </si>
  <si>
    <t>30.05.2023 13:10:37</t>
  </si>
  <si>
    <t>30.05.2023 13:10:40</t>
  </si>
  <si>
    <t>30.05.2023 13:10:41</t>
  </si>
  <si>
    <t>30.05.2023 13:11:00</t>
  </si>
  <si>
    <t>30.05.2023 13:11:02</t>
  </si>
  <si>
    <t>30.05.2023 13:11:03</t>
  </si>
  <si>
    <t>30.05.2023 13:11:04</t>
  </si>
  <si>
    <t>30.05.2023 13:11:05</t>
  </si>
  <si>
    <t>30.05.2023 13:11:07</t>
  </si>
  <si>
    <t>30.05.2023 13:11:08</t>
  </si>
  <si>
    <t>30.05.2023 13:11:12</t>
  </si>
  <si>
    <t>30.05.2023 13:11:14</t>
  </si>
  <si>
    <t>30.05.2023 13:11:15</t>
  </si>
  <si>
    <t>30.05.2023 13:11:16</t>
  </si>
  <si>
    <t>30.05.2023 13:11:18</t>
  </si>
  <si>
    <t>30.05.2023 13:11:19</t>
  </si>
  <si>
    <t>30.05.2023 13:11:22</t>
  </si>
  <si>
    <t>30.05.2023 13:11:36</t>
  </si>
  <si>
    <t>30.05.2023 13:11:38</t>
  </si>
  <si>
    <t>30.05.2023 13:11:39</t>
  </si>
  <si>
    <t>30.05.2023 13:11:45</t>
  </si>
  <si>
    <t>30.05.2023 13:11:48</t>
  </si>
  <si>
    <t>30.05.2023 13:11:50</t>
  </si>
  <si>
    <t>30.05.2023 13:11:51</t>
  </si>
  <si>
    <t>30.05.2023 13:11:53</t>
  </si>
  <si>
    <t>30.05.2023 13:11:58</t>
  </si>
  <si>
    <t>30.05.2023 13:12:00</t>
  </si>
  <si>
    <t>30.05.2023 13:12:01</t>
  </si>
  <si>
    <t>30.05.2023 13:12:34</t>
  </si>
  <si>
    <t>30.05.2023 13:12:35</t>
  </si>
  <si>
    <t>30.05.2023 13:12:37</t>
  </si>
  <si>
    <t>30.05.2023 13:12:38</t>
  </si>
  <si>
    <t>30.05.2023 13:12:39</t>
  </si>
  <si>
    <t>30.05.2023 13:12:43</t>
  </si>
  <si>
    <t>30.05.2023 13:12:45</t>
  </si>
  <si>
    <t>30.05.2023 13:12:46</t>
  </si>
  <si>
    <t>30.05.2023 13:12:49</t>
  </si>
  <si>
    <t>30.05.2023 13:12:50</t>
  </si>
  <si>
    <t>30.05.2023 13:13:00</t>
  </si>
  <si>
    <t>30.05.2023 13:13:02</t>
  </si>
  <si>
    <t>30.05.2023 13:13:03</t>
  </si>
  <si>
    <t>30.05.2023 13:13:04</t>
  </si>
  <si>
    <t>30.05.2023 13:13:06</t>
  </si>
  <si>
    <t>30.05.2023 13:13:07</t>
  </si>
  <si>
    <t>30.05.2023 13:13:08</t>
  </si>
  <si>
    <t>30.05.2023 13:13:10</t>
  </si>
  <si>
    <t>30.05.2023 13:13:12</t>
  </si>
  <si>
    <t>30.05.2023 13:13:14</t>
  </si>
  <si>
    <t>30.05.2023 13:14:05</t>
  </si>
  <si>
    <t>30.05.2023 13:14:06</t>
  </si>
  <si>
    <t>30.05.2023 13:14:11</t>
  </si>
  <si>
    <t>30.05.2023 13:14:14</t>
  </si>
  <si>
    <t>30.05.2023 13:14:17</t>
  </si>
  <si>
    <t>30.05.2023 13:14:18</t>
  </si>
  <si>
    <t>30.05.2023 13:14:20</t>
  </si>
  <si>
    <t>30.05.2023 13:14:21</t>
  </si>
  <si>
    <t>30.05.2023 13:14:23</t>
  </si>
  <si>
    <t>30.05.2023 13:14:24</t>
  </si>
  <si>
    <t>30.05.2023 13:14:26</t>
  </si>
  <si>
    <t>30.05.2023 13:14:41</t>
  </si>
  <si>
    <t>30.05.2023 13:14:42</t>
  </si>
  <si>
    <t>30.05.2023 13:14:44</t>
  </si>
  <si>
    <t>30.05.2023 13:14:45</t>
  </si>
  <si>
    <t>30.05.2023 13:14:47</t>
  </si>
  <si>
    <t>30.05.2023 13:14:48</t>
  </si>
  <si>
    <t>30.05.2023 13:14:50</t>
  </si>
  <si>
    <t>30.05.2023 13:14:51</t>
  </si>
  <si>
    <t>30.05.2023 13:14:52</t>
  </si>
  <si>
    <t>30.05.2023 13:14:55</t>
  </si>
  <si>
    <t>30.05.2023 13:16:13</t>
  </si>
  <si>
    <t>30.05.2023 13:16:14</t>
  </si>
  <si>
    <t>30.05.2023 13:16:16</t>
  </si>
  <si>
    <t>30.05.2023 13:16:17</t>
  </si>
  <si>
    <t>30.05.2023 13:16:18</t>
  </si>
  <si>
    <t>30.05.2023 13:16:19</t>
  </si>
  <si>
    <t>30.05.2023 13:16:21</t>
  </si>
  <si>
    <t>30.05.2023 13:17:10</t>
  </si>
  <si>
    <t>30.05.2023 13:17:11</t>
  </si>
  <si>
    <t>30.05.2023 13:17:14</t>
  </si>
  <si>
    <t>30.05.2023 13:17:18</t>
  </si>
  <si>
    <t>30.05.2023 13:17:21</t>
  </si>
  <si>
    <t>30.05.2023 13:17:36</t>
  </si>
  <si>
    <t>30.05.2023 13:18:08</t>
  </si>
  <si>
    <t>30.05.2023 13:18:09</t>
  </si>
  <si>
    <t>30.05.2023 13:18:12</t>
  </si>
  <si>
    <t>30.05.2023 13:18:20</t>
  </si>
  <si>
    <t>30.05.2023 13:18:21</t>
  </si>
  <si>
    <t>30.05.2023 13:18:23</t>
  </si>
  <si>
    <t>30.05.2023 13:18:24</t>
  </si>
  <si>
    <t>30.05.2023 13:18:25</t>
  </si>
  <si>
    <t>30.05.2023 13:18:26</t>
  </si>
  <si>
    <t>30.05.2023 13:18:28</t>
  </si>
  <si>
    <t>30.05.2023 13:19:35</t>
  </si>
  <si>
    <t>30.05.2023 13:19:36</t>
  </si>
  <si>
    <t>30.05.2023 13:19:38</t>
  </si>
  <si>
    <t>30.05.2023 13:19:39</t>
  </si>
  <si>
    <t>30.05.2023 13:21:06</t>
  </si>
  <si>
    <t>30.05.2023 13:21:07</t>
  </si>
  <si>
    <t>30.05.2023 13:21:09</t>
  </si>
  <si>
    <t>30.05.2023 13:21:10</t>
  </si>
  <si>
    <t>30.05.2023 13:21:13</t>
  </si>
  <si>
    <t>30.05.2023 13:21:14</t>
  </si>
  <si>
    <t>30.05.2023 13:21:15</t>
  </si>
  <si>
    <t>30.05.2023 13:21:17</t>
  </si>
  <si>
    <t>30.05.2023 13:21:21</t>
  </si>
  <si>
    <t>30.05.2023 13:21:24</t>
  </si>
  <si>
    <t>30.05.2023 13:21:33</t>
  </si>
  <si>
    <t>30.05.2023 13:21:34</t>
  </si>
  <si>
    <t>30.05.2023 13:21:36</t>
  </si>
  <si>
    <t>30.05.2023 13:21:37</t>
  </si>
  <si>
    <t>30.05.2023 13:21:38</t>
  </si>
  <si>
    <t>30.05.2023 13:21:39</t>
  </si>
  <si>
    <t>30.05.2023 13:21:41</t>
  </si>
  <si>
    <t>30.05.2023 13:21:43</t>
  </si>
  <si>
    <t>30.05.2023 13:21:45</t>
  </si>
  <si>
    <t>30.05.2023 13:21:46</t>
  </si>
  <si>
    <t>30.05.2023 13:21:47</t>
  </si>
  <si>
    <t>30.05.2023 13:21:49</t>
  </si>
  <si>
    <t>30.05.2023 13:21:50</t>
  </si>
  <si>
    <t>30.05.2023 13:21:51</t>
  </si>
  <si>
    <t>30.05.2023 13:21:52</t>
  </si>
  <si>
    <t>30.05.2023 13:21:54</t>
  </si>
  <si>
    <t>30.05.2023 13:21:55</t>
  </si>
  <si>
    <t>30.05.2023 13:21:56</t>
  </si>
  <si>
    <t>30.05.2023 13:22:30</t>
  </si>
  <si>
    <t>30.05.2023 13:22:32</t>
  </si>
  <si>
    <t>30.05.2023 13:22:33</t>
  </si>
  <si>
    <t>30.05.2023 13:23:09</t>
  </si>
  <si>
    <t>30.05.2023 13:23:10</t>
  </si>
  <si>
    <t>30.05.2023 13:23:12</t>
  </si>
  <si>
    <t>30.05.2023 13:23:13</t>
  </si>
  <si>
    <t>30.05.2023 13:23:14</t>
  </si>
  <si>
    <t>30.05.2023 13:23:33</t>
  </si>
  <si>
    <t>30.05.2023 13:23:38</t>
  </si>
  <si>
    <t>30.05.2023 13:23:39</t>
  </si>
  <si>
    <t>30.05.2023 13:23:41</t>
  </si>
  <si>
    <t>30.05.2023 13:23:44</t>
  </si>
  <si>
    <t>30.05.2023 13:23:45</t>
  </si>
  <si>
    <t>30.05.2023 13:23:59</t>
  </si>
  <si>
    <t>30.05.2023 13:24:00</t>
  </si>
  <si>
    <t>30.05.2023 13:24:02</t>
  </si>
  <si>
    <t>30.05.2023 13:24:03</t>
  </si>
  <si>
    <t>30.05.2023 13:24:04</t>
  </si>
  <si>
    <t>30.05.2023 13:24:05</t>
  </si>
  <si>
    <t>30.05.2023 13:24:08</t>
  </si>
  <si>
    <t>30.05.2023 13:24:21</t>
  </si>
  <si>
    <t>30.05.2023 13:24:23</t>
  </si>
  <si>
    <t>30.05.2023 13:24:24</t>
  </si>
  <si>
    <t>30.05.2023 13:24:26</t>
  </si>
  <si>
    <t>30.05.2023 13:24:27</t>
  </si>
  <si>
    <t>30.05.2023 13:24:29</t>
  </si>
  <si>
    <t>30.05.2023 13:24:32</t>
  </si>
  <si>
    <t>30.05.2023 13:24:33</t>
  </si>
  <si>
    <t>30.05.2023 13:24:35</t>
  </si>
  <si>
    <t>30.05.2023 13:24:36</t>
  </si>
  <si>
    <t>30.05.2023 13:25:34</t>
  </si>
  <si>
    <t>30.05.2023 13:25:36</t>
  </si>
  <si>
    <t>30.05.2023 13:25:37</t>
  </si>
  <si>
    <t>30.05.2023 13:25:40</t>
  </si>
  <si>
    <t>30.05.2023 13:25:42</t>
  </si>
  <si>
    <t>30.05.2023 13:25:43</t>
  </si>
  <si>
    <t>30.05.2023 13:25:57</t>
  </si>
  <si>
    <t>30.05.2023 13:26:00</t>
  </si>
  <si>
    <t>30.05.2023 13:26:01</t>
  </si>
  <si>
    <t>30.05.2023 13:26:03</t>
  </si>
  <si>
    <t>30.05.2023 13:26:27</t>
  </si>
  <si>
    <t>30.05.2023 13:26:30</t>
  </si>
  <si>
    <t>30.05.2023 13:26:31</t>
  </si>
  <si>
    <t>30.05.2023 13:26:33</t>
  </si>
  <si>
    <t>30.05.2023 13:26:34</t>
  </si>
  <si>
    <t>30.05.2023 13:26:55</t>
  </si>
  <si>
    <t>30.05.2023 13:26:58</t>
  </si>
  <si>
    <t>30.05.2023 13:27:00</t>
  </si>
  <si>
    <t>30.05.2023 13:27:01</t>
  </si>
  <si>
    <t>30.05.2023 13:27:03</t>
  </si>
  <si>
    <t>30.05.2023 13:27:07</t>
  </si>
  <si>
    <t>30.05.2023 13:27:09</t>
  </si>
  <si>
    <t>30.05.2023 13:27:10</t>
  </si>
  <si>
    <t>30.05.2023 13:27:12</t>
  </si>
  <si>
    <t>30.05.2023 13:27:13</t>
  </si>
  <si>
    <t>30.05.2023 13:27:34</t>
  </si>
  <si>
    <t>30.05.2023 13:27:36</t>
  </si>
  <si>
    <t>30.05.2023 13:27:37</t>
  </si>
  <si>
    <t>30.05.2023 13:27:40</t>
  </si>
  <si>
    <t>30.05.2023 13:27:42</t>
  </si>
  <si>
    <t>30.05.2023 13:27:43</t>
  </si>
  <si>
    <t>30.05.2023 13:27:45</t>
  </si>
  <si>
    <t>30.05.2023 13:28:55</t>
  </si>
  <si>
    <t>30.05.2023 13:28:57</t>
  </si>
  <si>
    <t>30.05.2023 13:28:58</t>
  </si>
  <si>
    <t>30.05.2023 13:29:04</t>
  </si>
  <si>
    <t>30.05.2023 13:30:49</t>
  </si>
  <si>
    <t>30.05.2023 13:30:50</t>
  </si>
  <si>
    <t>30.05.2023 13:30:52</t>
  </si>
  <si>
    <t>30.05.2023 13:30:53</t>
  </si>
  <si>
    <t>30.05.2023 13:31:25</t>
  </si>
  <si>
    <t>30.05.2023 13:31:26</t>
  </si>
  <si>
    <t>30.05.2023 13:31:28</t>
  </si>
  <si>
    <t>30.05.2023 13:31:29</t>
  </si>
  <si>
    <t>30.05.2023 13:31:42</t>
  </si>
  <si>
    <t>30.05.2023 13:31:44</t>
  </si>
  <si>
    <t>30.05.2023 13:31:45</t>
  </si>
  <si>
    <t>30.05.2023 13:31:46</t>
  </si>
  <si>
    <t>30.05.2023 13:31:47</t>
  </si>
  <si>
    <t>30.05.2023 13:31:49</t>
  </si>
  <si>
    <t>30.05.2023 13:31:50</t>
  </si>
  <si>
    <t>30.05.2023 13:32:24</t>
  </si>
  <si>
    <t>30.05.2023 13:32:27</t>
  </si>
  <si>
    <t>30.05.2023 13:32:29</t>
  </si>
  <si>
    <t>30.05.2023 13:32:30</t>
  </si>
  <si>
    <t>30.05.2023 13:32:32</t>
  </si>
  <si>
    <t>30.05.2023 13:32:33</t>
  </si>
  <si>
    <t>30.05.2023 13:32:35</t>
  </si>
  <si>
    <t>30.05.2023 13:32:36</t>
  </si>
  <si>
    <t>30.05.2023 13:33:00</t>
  </si>
  <si>
    <t>30.05.2023 13:33:02</t>
  </si>
  <si>
    <t>30.05.2023 13:33:03</t>
  </si>
  <si>
    <t>30.05.2023 13:33:04</t>
  </si>
  <si>
    <t>30.05.2023 13:33:05</t>
  </si>
  <si>
    <t>30.05.2023 13:33:07</t>
  </si>
  <si>
    <t>30.05.2023 13:33:08</t>
  </si>
  <si>
    <t>30.05.2023 13:33:11</t>
  </si>
  <si>
    <t>30.05.2023 13:33:15</t>
  </si>
  <si>
    <t>30.05.2023 13:33:17</t>
  </si>
  <si>
    <t>30.05.2023 13:33:18</t>
  </si>
  <si>
    <t>30.05.2023 13:34:17</t>
  </si>
  <si>
    <t>30.05.2023 13:34:50</t>
  </si>
  <si>
    <t>30.05.2023 13:34:51</t>
  </si>
  <si>
    <t>30.05.2023 13:34:53</t>
  </si>
  <si>
    <t>30.05.2023 13:34:54</t>
  </si>
  <si>
    <t>30.05.2023 13:34:56</t>
  </si>
  <si>
    <t>30.05.2023 13:35:23</t>
  </si>
  <si>
    <t>30.05.2023 13:35:24</t>
  </si>
  <si>
    <t>30.05.2023 13:35:26</t>
  </si>
  <si>
    <t>30.05.2023 13:35:28</t>
  </si>
  <si>
    <t>30.05.2023 13:35:30</t>
  </si>
  <si>
    <t>30.05.2023 13:35:31</t>
  </si>
  <si>
    <t>30.05.2023 13:35:32</t>
  </si>
  <si>
    <t>30.05.2023 13:35:34</t>
  </si>
  <si>
    <t>30.05.2023 13:35:35</t>
  </si>
  <si>
    <t>30.05.2023 13:35:36</t>
  </si>
  <si>
    <t>30.05.2023 13:35:39</t>
  </si>
  <si>
    <t>30.05.2023 13:35:40</t>
  </si>
  <si>
    <t>30.05.2023 13:35:54</t>
  </si>
  <si>
    <t>30.05.2023 13:35:55</t>
  </si>
  <si>
    <t>30.05.2023 13:35:57</t>
  </si>
  <si>
    <t>30.05.2023 13:36:00</t>
  </si>
  <si>
    <t>30.05.2023 13:36:01</t>
  </si>
  <si>
    <t>30.05.2023 13:36:03</t>
  </si>
  <si>
    <t>30.05.2023 13:36:04</t>
  </si>
  <si>
    <t>30.05.2023 13:36:06</t>
  </si>
  <si>
    <t>30.05.2023 13:36:35</t>
  </si>
  <si>
    <t>30.05.2023 13:36:43</t>
  </si>
  <si>
    <t>30.05.2023 13:36:44</t>
  </si>
  <si>
    <t>30.05.2023 13:36:46</t>
  </si>
  <si>
    <t>30.05.2023 13:36:47</t>
  </si>
  <si>
    <t>30.05.2023 13:36:49</t>
  </si>
  <si>
    <t>30.05.2023 13:36:50</t>
  </si>
  <si>
    <t>30.05.2023 13:37:04</t>
  </si>
  <si>
    <t>30.05.2023 13:37:46</t>
  </si>
  <si>
    <t>30.05.2023 13:37:47</t>
  </si>
  <si>
    <t>30.05.2023 13:37:49</t>
  </si>
  <si>
    <t>30.05.2023 13:37:50</t>
  </si>
  <si>
    <t>30.05.2023 13:37:52</t>
  </si>
  <si>
    <t>30.05.2023 13:37:53</t>
  </si>
  <si>
    <t>30.05.2023 13:37:55</t>
  </si>
  <si>
    <t>30.05.2023 13:38:20</t>
  </si>
  <si>
    <t>30.05.2023 13:38:22</t>
  </si>
  <si>
    <t>30.05.2023 13:38:25</t>
  </si>
  <si>
    <t>30.05.2023 13:38:44</t>
  </si>
  <si>
    <t>30.05.2023 13:38:48</t>
  </si>
  <si>
    <t>30.05.2023 13:38:54</t>
  </si>
  <si>
    <t>30.05.2023 13:38:56</t>
  </si>
  <si>
    <t>30.05.2023 13:38:57</t>
  </si>
  <si>
    <t>30.05.2023 13:38:58</t>
  </si>
  <si>
    <t>30.05.2023 13:39:00</t>
  </si>
  <si>
    <t>30.05.2023 13:39:10</t>
  </si>
  <si>
    <t>30.05.2023 13:39:11</t>
  </si>
  <si>
    <t>30.05.2023 13:39:13</t>
  </si>
  <si>
    <t>30.05.2023 13:39:14</t>
  </si>
  <si>
    <t>30.05.2023 13:39:18</t>
  </si>
  <si>
    <t>30.05.2023 13:39:20</t>
  </si>
  <si>
    <t>30.05.2023 13:40:12</t>
  </si>
  <si>
    <t>30.05.2023 13:40:15</t>
  </si>
  <si>
    <t>30.05.2023 13:40:17</t>
  </si>
  <si>
    <t>30.05.2023 13:40:18</t>
  </si>
  <si>
    <t>30.05.2023 13:40:20</t>
  </si>
  <si>
    <t>30.05.2023 13:40:21</t>
  </si>
  <si>
    <t>30.05.2023 13:40:23</t>
  </si>
  <si>
    <t>30.05.2023 13:40:24</t>
  </si>
  <si>
    <t>30.05.2023 13:40:40</t>
  </si>
  <si>
    <t>30.05.2023 13:40:43</t>
  </si>
  <si>
    <t>30.05.2023 13:40:45</t>
  </si>
  <si>
    <t>30.05.2023 13:40:58</t>
  </si>
  <si>
    <t>30.05.2023 13:41:00</t>
  </si>
  <si>
    <t>30.05.2023 13:41:01</t>
  </si>
  <si>
    <t>30.05.2023 13:41:02</t>
  </si>
  <si>
    <t>30.05.2023 13:41:05</t>
  </si>
  <si>
    <t>30.05.2023 13:41:07</t>
  </si>
  <si>
    <t>30.05.2023 13:41:08</t>
  </si>
  <si>
    <t>30.05.2023 13:41:18</t>
  </si>
  <si>
    <t>30.05.2023 13:41:20</t>
  </si>
  <si>
    <t>30.05.2023 13:41:21</t>
  </si>
  <si>
    <t>30.05.2023 13:41:23</t>
  </si>
  <si>
    <t>30.05.2023 13:41:24</t>
  </si>
  <si>
    <t>30.05.2023 13:41:26</t>
  </si>
  <si>
    <t>30.05.2023 13:41:39</t>
  </si>
  <si>
    <t>30.05.2023 13:41:44</t>
  </si>
  <si>
    <t>30.05.2023 13:41:45</t>
  </si>
  <si>
    <t>30.05.2023 13:41:47</t>
  </si>
  <si>
    <t>30.05.2023 13:41:48</t>
  </si>
  <si>
    <t>30.05.2023 13:42:59</t>
  </si>
  <si>
    <t>30.05.2023 13:43:00</t>
  </si>
  <si>
    <t>30.05.2023 13:43:02</t>
  </si>
  <si>
    <t>30.05.2023 13:43:15</t>
  </si>
  <si>
    <t>30.05.2023 13:43:17</t>
  </si>
  <si>
    <t>30.05.2023 13:43:18</t>
  </si>
  <si>
    <t>30.05.2023 13:43:20</t>
  </si>
  <si>
    <t>30.05.2023 13:43:23</t>
  </si>
  <si>
    <t>30.05.2023 13:43:24</t>
  </si>
  <si>
    <t>30.05.2023 13:43:30</t>
  </si>
  <si>
    <t>30.05.2023 13:43:32</t>
  </si>
  <si>
    <t>30.05.2023 13:43:39</t>
  </si>
  <si>
    <t>30.05.2023 13:43:41</t>
  </si>
  <si>
    <t>30.05.2023 13:43:44</t>
  </si>
  <si>
    <t>30.05.2023 13:44:12</t>
  </si>
  <si>
    <t>30.05.2023 13:44:15</t>
  </si>
  <si>
    <t>30.05.2023 13:44:41</t>
  </si>
  <si>
    <t>30.05.2023 13:44:44</t>
  </si>
  <si>
    <t>30.05.2023 13:44:45</t>
  </si>
  <si>
    <t>30.05.2023 13:44:47</t>
  </si>
  <si>
    <t>30.05.2023 13:44:48</t>
  </si>
  <si>
    <t>30.05.2023 13:45:15</t>
  </si>
  <si>
    <t>30.05.2023 13:45:17</t>
  </si>
  <si>
    <t>30.05.2023 13:45:18</t>
  </si>
  <si>
    <t>30.05.2023 13:45:20</t>
  </si>
  <si>
    <t>30.05.2023 13:45:21</t>
  </si>
  <si>
    <t>30.05.2023 13:45:23</t>
  </si>
  <si>
    <t>30.05.2023 13:45:24</t>
  </si>
  <si>
    <t>30.05.2023 13:45:26</t>
  </si>
  <si>
    <t>30.05.2023 13:45:27</t>
  </si>
  <si>
    <t>30.05.2023 13:46:03</t>
  </si>
  <si>
    <t>30.05.2023 13:46:05</t>
  </si>
  <si>
    <t>30.05.2023 13:46:08</t>
  </si>
  <si>
    <t>30.05.2023 13:46:09</t>
  </si>
  <si>
    <t>30.05.2023 13:46:11</t>
  </si>
  <si>
    <t>30.05.2023 13:46:12</t>
  </si>
  <si>
    <t>30.05.2023 13:46:14</t>
  </si>
  <si>
    <t>30.05.2023 13:46:24</t>
  </si>
  <si>
    <t>30.05.2023 13:46:26</t>
  </si>
  <si>
    <t>30.05.2023 13:46:27</t>
  </si>
  <si>
    <t>30.05.2023 13:46:28</t>
  </si>
  <si>
    <t>30.05.2023 13:46:30</t>
  </si>
  <si>
    <t>30.05.2023 13:46:31</t>
  </si>
  <si>
    <t>30.05.2023 13:46:32</t>
  </si>
  <si>
    <t>30.05.2023 13:46:33</t>
  </si>
  <si>
    <t>30.05.2023 13:47:09</t>
  </si>
  <si>
    <t>30.05.2023 13:47:14</t>
  </si>
  <si>
    <t>30.05.2023 13:47:15</t>
  </si>
  <si>
    <t>30.05.2023 13:47:17</t>
  </si>
  <si>
    <t>30.05.2023 13:47:18</t>
  </si>
  <si>
    <t>30.05.2023 13:47:20</t>
  </si>
  <si>
    <t>30.05.2023 13:47:21</t>
  </si>
  <si>
    <t>30.05.2023 13:47:23</t>
  </si>
  <si>
    <t>30.05.2023 13:47:53</t>
  </si>
  <si>
    <t>30.05.2023 13:47:54</t>
  </si>
  <si>
    <t>30.05.2023 13:47:56</t>
  </si>
  <si>
    <t>30.05.2023 13:47:57</t>
  </si>
  <si>
    <t>30.05.2023 13:47:59</t>
  </si>
  <si>
    <t>30.05.2023 13:48:02</t>
  </si>
  <si>
    <t>30.05.2023 13:48:03</t>
  </si>
  <si>
    <t>30.05.2023 13:48:05</t>
  </si>
  <si>
    <t>30.05.2023 13:48:06</t>
  </si>
  <si>
    <t>30.05.2023 13:48:08</t>
  </si>
  <si>
    <t>30.05.2023 13:48:09</t>
  </si>
  <si>
    <t>30.05.2023 13:48:10</t>
  </si>
  <si>
    <t>30.05.2023 13:48:12</t>
  </si>
  <si>
    <t>30.05.2023 13:48:14</t>
  </si>
  <si>
    <t>30.05.2023 13:50:46</t>
  </si>
  <si>
    <t>30.05.2023 13:50:47</t>
  </si>
  <si>
    <t>30.05.2023 13:50:49</t>
  </si>
  <si>
    <t>30.05.2023 13:50:50</t>
  </si>
  <si>
    <t>30.05.2023 13:50:51</t>
  </si>
  <si>
    <t>30.05.2023 13:50:52</t>
  </si>
  <si>
    <t>30.05.2023 13:50:54</t>
  </si>
  <si>
    <t>30.05.2023 13:50:55</t>
  </si>
  <si>
    <t>30.05.2023 13:51:22</t>
  </si>
  <si>
    <t>30.05.2023 13:51:23</t>
  </si>
  <si>
    <t>30.05.2023 13:51:25</t>
  </si>
  <si>
    <t>30.05.2023 13:51:26</t>
  </si>
  <si>
    <t>30.05.2023 13:51:28</t>
  </si>
  <si>
    <t>30.05.2023 13:51:57</t>
  </si>
  <si>
    <t>30.05.2023 13:51:59</t>
  </si>
  <si>
    <t>30.05.2023 13:52:00</t>
  </si>
  <si>
    <t>30.05.2023 13:52:01</t>
  </si>
  <si>
    <t>30.05.2023 13:52:21</t>
  </si>
  <si>
    <t>30.05.2023 13:52:25</t>
  </si>
  <si>
    <t>30.05.2023 13:52:27</t>
  </si>
  <si>
    <t>30.05.2023 13:52:28</t>
  </si>
  <si>
    <t>30.05.2023 13:52:31</t>
  </si>
  <si>
    <t>30.05.2023 13:53:04</t>
  </si>
  <si>
    <t>30.05.2023 13:53:06</t>
  </si>
  <si>
    <t>30.05.2023 13:53:07</t>
  </si>
  <si>
    <t>30.05.2023 13:53:08</t>
  </si>
  <si>
    <t>30.05.2023 13:53:10</t>
  </si>
  <si>
    <t>30.05.2023 13:53:11</t>
  </si>
  <si>
    <t>30.05.2023 13:53:12</t>
  </si>
  <si>
    <t>30.05.2023 13:53:13</t>
  </si>
  <si>
    <t>30.05.2023 13:53:15</t>
  </si>
  <si>
    <t>30.05.2023 13:53:16</t>
  </si>
  <si>
    <t>30.05.2023 13:53:17</t>
  </si>
  <si>
    <t>30.05.2023 13:53:32</t>
  </si>
  <si>
    <t>30.05.2023 13:53:33</t>
  </si>
  <si>
    <t>30.05.2023 13:53:35</t>
  </si>
  <si>
    <t>30.05.2023 13:53:36</t>
  </si>
  <si>
    <t>30.05.2023 13:53:37</t>
  </si>
  <si>
    <t>30.05.2023 13:53:40</t>
  </si>
  <si>
    <t>30.05.2023 13:53:41</t>
  </si>
  <si>
    <t>30.05.2023 13:53:46</t>
  </si>
  <si>
    <t>30.05.2023 13:53:47</t>
  </si>
  <si>
    <t>30.05.2023 13:53:48</t>
  </si>
  <si>
    <t>30.05.2023 13:53:50</t>
  </si>
  <si>
    <t>30.05.2023 13:53:54</t>
  </si>
  <si>
    <t>30.05.2023 13:53:55</t>
  </si>
  <si>
    <t>30.05.2023 13:53:58</t>
  </si>
  <si>
    <t>30.05.2023 13:54:25</t>
  </si>
  <si>
    <t>30.05.2023 13:54:28</t>
  </si>
  <si>
    <t>30.05.2023 13:54:30</t>
  </si>
  <si>
    <t>30.05.2023 13:54:31</t>
  </si>
  <si>
    <t>30.05.2023 13:55:04</t>
  </si>
  <si>
    <t>30.05.2023 13:55:06</t>
  </si>
  <si>
    <t>30.05.2023 13:55:09</t>
  </si>
  <si>
    <t>30.05.2023 13:55:14</t>
  </si>
  <si>
    <t>30.05.2023 13:55:16</t>
  </si>
  <si>
    <t>30.05.2023 13:55:17</t>
  </si>
  <si>
    <t>30.05.2023 13:55:18</t>
  </si>
  <si>
    <t>30.05.2023 13:55:20</t>
  </si>
  <si>
    <t>30.05.2023 13:55:22</t>
  </si>
  <si>
    <t>30.05.2023 13:55:25</t>
  </si>
  <si>
    <t>30.05.2023 13:55:28</t>
  </si>
  <si>
    <t>30.05.2023 13:55:30</t>
  </si>
  <si>
    <t>30.05.2023 13:55:31</t>
  </si>
  <si>
    <t>30.05.2023 13:55:32</t>
  </si>
  <si>
    <t>30.05.2023 13:55:34</t>
  </si>
  <si>
    <t>30.05.2023 13:55:36</t>
  </si>
  <si>
    <t>30.05.2023 13:55:39</t>
  </si>
  <si>
    <t>30.05.2023 13:55:40</t>
  </si>
  <si>
    <t>30.05.2023 13:55:42</t>
  </si>
  <si>
    <t>30.05.2023 13:55:43</t>
  </si>
  <si>
    <t>30.05.2023 13:55:44</t>
  </si>
  <si>
    <t>30.05.2023 13:55:45</t>
  </si>
  <si>
    <t>30.05.2023 13:55:47</t>
  </si>
  <si>
    <t>30.05.2023 13:55:48</t>
  </si>
  <si>
    <t>30.05.2023 13:55:49</t>
  </si>
  <si>
    <t>30.05.2023 13:55:50</t>
  </si>
  <si>
    <t>30.05.2023 13:57:46</t>
  </si>
  <si>
    <t>30.05.2023 13:57:47</t>
  </si>
  <si>
    <t>30.05.2023 13:57:48</t>
  </si>
  <si>
    <t>30.05.2023 13:57:51</t>
  </si>
  <si>
    <t>30.05.2023 13:58:06</t>
  </si>
  <si>
    <t>30.05.2023 13:58:09</t>
  </si>
  <si>
    <t>30.05.2023 13:58:10</t>
  </si>
  <si>
    <t>30.05.2023 13:58:15</t>
  </si>
  <si>
    <t>30.05.2023 13:58:21</t>
  </si>
  <si>
    <t>30.05.2023 13:58:22</t>
  </si>
  <si>
    <t>30.05.2023 13:58:24</t>
  </si>
  <si>
    <t>30.05.2023 13:58:25</t>
  </si>
  <si>
    <t>30.05.2023 13:58:27</t>
  </si>
  <si>
    <t>30.05.2023 13:58:28</t>
  </si>
  <si>
    <t>30.05.2023 13:58:30</t>
  </si>
  <si>
    <t>30.05.2023 13:58:31</t>
  </si>
  <si>
    <t>30.05.2023 13:58:33</t>
  </si>
  <si>
    <t>30.05.2023 13:58:34</t>
  </si>
  <si>
    <t>30.05.2023 13:59:21</t>
  </si>
  <si>
    <t>30.05.2023 13:59:22</t>
  </si>
  <si>
    <t>30.05.2023 13:59:24</t>
  </si>
  <si>
    <t>30.05.2023 13:59:25</t>
  </si>
  <si>
    <t>30.05.2023 14:00:31</t>
  </si>
  <si>
    <t>30.05.2023 14:00:34</t>
  </si>
  <si>
    <t>30.05.2023 14:00:35</t>
  </si>
  <si>
    <t>30.05.2023 14:00:37</t>
  </si>
  <si>
    <t>30.05.2023 14:00:39</t>
  </si>
  <si>
    <t>30.05.2023 14:00:41</t>
  </si>
  <si>
    <t>30.05.2023 14:00:42</t>
  </si>
  <si>
    <t>30.05.2023 14:01:23</t>
  </si>
  <si>
    <t>30.05.2023 14:01:24</t>
  </si>
  <si>
    <t>30.05.2023 14:01:26</t>
  </si>
  <si>
    <t>30.05.2023 14:01:27</t>
  </si>
  <si>
    <t>30.05.2023 14:01:29</t>
  </si>
  <si>
    <t>30.05.2023 14:01:30</t>
  </si>
  <si>
    <t>30.05.2023 14:01:32</t>
  </si>
  <si>
    <t>30.05.2023 14:02:09</t>
  </si>
  <si>
    <t>30.05.2023 14:02:12</t>
  </si>
  <si>
    <t>30.05.2023 14:02:14</t>
  </si>
  <si>
    <t>30.05.2023 14:02:15</t>
  </si>
  <si>
    <t>30.05.2023 14:03:59</t>
  </si>
  <si>
    <t>30.05.2023 14:04:00</t>
  </si>
  <si>
    <t>30.05.2023 14:04:02</t>
  </si>
  <si>
    <t>30.05.2023 14:04:03</t>
  </si>
  <si>
    <t>30.05.2023 14:04:09</t>
  </si>
  <si>
    <t>30.05.2023 14:04:10</t>
  </si>
  <si>
    <t>30.05.2023 14:04:19</t>
  </si>
  <si>
    <t>30.05.2023 14:04:20</t>
  </si>
  <si>
    <t>30.05.2023 14:04:22</t>
  </si>
  <si>
    <t>30.05.2023 14:04:23</t>
  </si>
  <si>
    <t>30.05.2023 14:04:24</t>
  </si>
  <si>
    <t>30.05.2023 14:04:25</t>
  </si>
  <si>
    <t>30.05.2023 14:04:27</t>
  </si>
  <si>
    <t>30.05.2023 14:04:47</t>
  </si>
  <si>
    <t>30.05.2023 14:04:49</t>
  </si>
  <si>
    <t>30.05.2023 14:04:50</t>
  </si>
  <si>
    <t>30.05.2023 14:04:52</t>
  </si>
  <si>
    <t>30.05.2023 14:05:16</t>
  </si>
  <si>
    <t>30.05.2023 14:05:17</t>
  </si>
  <si>
    <t>30.05.2023 14:05:19</t>
  </si>
  <si>
    <t>30.05.2023 14:05:20</t>
  </si>
  <si>
    <t>30.05.2023 14:05:22</t>
  </si>
  <si>
    <t>30.05.2023 14:05:23</t>
  </si>
  <si>
    <t>30.05.2023 14:05:25</t>
  </si>
  <si>
    <t>30.05.2023 14:05:26</t>
  </si>
  <si>
    <t>30.05.2023 14:05:52</t>
  </si>
  <si>
    <t>30.05.2023 14:05:56</t>
  </si>
  <si>
    <t>30.05.2023 14:05:58</t>
  </si>
  <si>
    <t>30.05.2023 14:05:59</t>
  </si>
  <si>
    <t>30.05.2023 14:06:01</t>
  </si>
  <si>
    <t>30.05.2023 14:08:17</t>
  </si>
  <si>
    <t>30.05.2023 14:08:19</t>
  </si>
  <si>
    <t>30.05.2023 14:08:20</t>
  </si>
  <si>
    <t>30.05.2023 14:08:23</t>
  </si>
  <si>
    <t>30.05.2023 14:08:25</t>
  </si>
  <si>
    <t>30.05.2023 14:08:26</t>
  </si>
  <si>
    <t>30.05.2023 14:08:28</t>
  </si>
  <si>
    <t>30.05.2023 14:08:35</t>
  </si>
  <si>
    <t>30.05.2023 14:08:37</t>
  </si>
  <si>
    <t>30.05.2023 14:08:40</t>
  </si>
  <si>
    <t>30.05.2023 14:08:41</t>
  </si>
  <si>
    <t>30.05.2023 14:08:43</t>
  </si>
  <si>
    <t>30.05.2023 14:08:44</t>
  </si>
  <si>
    <t>30.05.2023 14:08:52</t>
  </si>
  <si>
    <t>30.05.2023 14:08:53</t>
  </si>
  <si>
    <t>30.05.2023 14:08:55</t>
  </si>
  <si>
    <t>30.05.2023 14:08:56</t>
  </si>
  <si>
    <t>30.05.2023 14:08:57</t>
  </si>
  <si>
    <t>30.05.2023 14:08:58</t>
  </si>
  <si>
    <t>30.05.2023 14:09:09</t>
  </si>
  <si>
    <t>30.05.2023 14:09:10</t>
  </si>
  <si>
    <t>30.05.2023 14:09:11</t>
  </si>
  <si>
    <t>30.05.2023 14:09:13</t>
  </si>
  <si>
    <t>30.05.2023 14:09:14</t>
  </si>
  <si>
    <t>30.05.2023 14:09:15</t>
  </si>
  <si>
    <t>30.05.2023 14:09:21</t>
  </si>
  <si>
    <t>30.05.2023 14:09:22</t>
  </si>
  <si>
    <t>30.05.2023 14:09:24</t>
  </si>
  <si>
    <t>30.05.2023 14:09:25</t>
  </si>
  <si>
    <t>30.05.2023 14:09:26</t>
  </si>
  <si>
    <t>30.05.2023 14:09:27</t>
  </si>
  <si>
    <t>30.05.2023 14:09:57</t>
  </si>
  <si>
    <t>30.05.2023 14:09:59</t>
  </si>
  <si>
    <t>30.05.2023 14:11:42</t>
  </si>
  <si>
    <t>30.05.2023 14:12:12</t>
  </si>
  <si>
    <t>30.05.2023 14:12:13</t>
  </si>
  <si>
    <t>30.05.2023 14:12:14</t>
  </si>
  <si>
    <t>30.05.2023 14:12:17</t>
  </si>
  <si>
    <t>30.05.2023 14:12:19</t>
  </si>
  <si>
    <t>30.05.2023 14:13:51</t>
  </si>
  <si>
    <t>30.05.2023 14:13:53</t>
  </si>
  <si>
    <t>30.05.2023 14:13:54</t>
  </si>
  <si>
    <t>30.05.2023 14:13:56</t>
  </si>
  <si>
    <t>30.05.2023 14:13:57</t>
  </si>
  <si>
    <t>30.05.2023 14:15:11</t>
  </si>
  <si>
    <t>30.05.2023 14:15:12</t>
  </si>
  <si>
    <t>30.05.2023 14:15:14</t>
  </si>
  <si>
    <t>30.05.2023 14:15:15</t>
  </si>
  <si>
    <t>30.05.2023 14:15:16</t>
  </si>
  <si>
    <t>30.05.2023 14:15:17</t>
  </si>
  <si>
    <t>30.05.2023 14:17:14</t>
  </si>
  <si>
    <t>30.05.2023 14:17:17</t>
  </si>
  <si>
    <t>30.05.2023 14:17:20</t>
  </si>
  <si>
    <t>30.05.2023 14:17:22</t>
  </si>
  <si>
    <t>30.05.2023 14:17:23</t>
  </si>
  <si>
    <t>30.05.2023 14:17:25</t>
  </si>
  <si>
    <t>30.05.2023 14:17:28</t>
  </si>
  <si>
    <t>30.05.2023 14:17:52</t>
  </si>
  <si>
    <t>30.05.2023 14:18:01</t>
  </si>
  <si>
    <t>30.05.2023 14:18:02</t>
  </si>
  <si>
    <t>30.05.2023 14:18:04</t>
  </si>
  <si>
    <t>30.05.2023 14:18:16</t>
  </si>
  <si>
    <t>30.05.2023 14:18:17</t>
  </si>
  <si>
    <t>30.05.2023 14:18:18</t>
  </si>
  <si>
    <t>30.05.2023 14:18:20</t>
  </si>
  <si>
    <t>30.05.2023 14:18:21</t>
  </si>
  <si>
    <t>30.05.2023 14:18:22</t>
  </si>
  <si>
    <t>30.05.2023 14:18:24</t>
  </si>
  <si>
    <t>30.05.2023 14:18:34</t>
  </si>
  <si>
    <t>30.05.2023 14:18:35</t>
  </si>
  <si>
    <t>30.05.2023 14:18:40</t>
  </si>
  <si>
    <t>30.05.2023 14:18:41</t>
  </si>
  <si>
    <t>30.05.2023 14:18:43</t>
  </si>
  <si>
    <t>30.05.2023 14:18:44</t>
  </si>
  <si>
    <t>30.05.2023 14:18:50</t>
  </si>
  <si>
    <t>30.05.2023 14:18:52</t>
  </si>
  <si>
    <t>30.05.2023 14:18:54</t>
  </si>
  <si>
    <t>30.05.2023 14:18:56</t>
  </si>
  <si>
    <t>30.05.2023 14:19:06</t>
  </si>
  <si>
    <t>30.05.2023 14:19:09</t>
  </si>
  <si>
    <t>30.05.2023 14:19:11</t>
  </si>
  <si>
    <t>30.05.2023 14:19:12</t>
  </si>
  <si>
    <t>30.05.2023 14:19:14</t>
  </si>
  <si>
    <t>30.05.2023 14:19:15</t>
  </si>
  <si>
    <t>30.05.2023 14:19:17</t>
  </si>
  <si>
    <t>30.05.2023 14:19:18</t>
  </si>
  <si>
    <t>30.05.2023 14:19:23</t>
  </si>
  <si>
    <t>30.05.2023 14:19:39</t>
  </si>
  <si>
    <t>30.05.2023 14:19:41</t>
  </si>
  <si>
    <t>30.05.2023 14:19:42</t>
  </si>
  <si>
    <t>30.05.2023 14:19:43</t>
  </si>
  <si>
    <t>30.05.2023 14:19:45</t>
  </si>
  <si>
    <t>30.05.2023 14:19:46</t>
  </si>
  <si>
    <t>30.05.2023 14:20:07</t>
  </si>
  <si>
    <t>30.05.2023 14:20:08</t>
  </si>
  <si>
    <t>30.05.2023 14:20:10</t>
  </si>
  <si>
    <t>30.05.2023 14:20:11</t>
  </si>
  <si>
    <t>30.05.2023 14:20:12</t>
  </si>
  <si>
    <t>30.05.2023 14:20:13</t>
  </si>
  <si>
    <t>30.05.2023 14:20:15</t>
  </si>
  <si>
    <t>30.05.2023 14:20:17</t>
  </si>
  <si>
    <t>30.05.2023 14:20:19</t>
  </si>
  <si>
    <t>30.05.2023 14:20:20</t>
  </si>
  <si>
    <t>30.05.2023 14:20:23</t>
  </si>
  <si>
    <t>30.05.2023 14:20:25</t>
  </si>
  <si>
    <t>30.05.2023 14:20:26</t>
  </si>
  <si>
    <t>30.05.2023 14:20:38</t>
  </si>
  <si>
    <t>30.05.2023 14:20:40</t>
  </si>
  <si>
    <t>30.05.2023 14:20:43</t>
  </si>
  <si>
    <t>30.05.2023 14:20:44</t>
  </si>
  <si>
    <t>30.05.2023 14:20:46</t>
  </si>
  <si>
    <t>30.05.2023 14:20:47</t>
  </si>
  <si>
    <t>30.05.2023 14:21:01</t>
  </si>
  <si>
    <t>30.05.2023 14:21:02</t>
  </si>
  <si>
    <t>30.05.2023 14:21:04</t>
  </si>
  <si>
    <t>30.05.2023 14:21:08</t>
  </si>
  <si>
    <t>30.05.2023 14:21:09</t>
  </si>
  <si>
    <t>30.05.2023 14:21:11</t>
  </si>
  <si>
    <t>30.05.2023 14:21:12</t>
  </si>
  <si>
    <t>30.05.2023 14:21:14</t>
  </si>
  <si>
    <t>30.05.2023 14:22:00</t>
  </si>
  <si>
    <t>30.05.2023 14:22:02</t>
  </si>
  <si>
    <t>30.05.2023 14:22:03</t>
  </si>
  <si>
    <t>30.05.2023 14:22:04</t>
  </si>
  <si>
    <t>30.05.2023 14:22:06</t>
  </si>
  <si>
    <t>30.05.2023 14:22:07</t>
  </si>
  <si>
    <t>30.05.2023 14:22:08</t>
  </si>
  <si>
    <t>30.05.2023 14:22:11</t>
  </si>
  <si>
    <t>30.05.2023 14:22:33</t>
  </si>
  <si>
    <t>30.05.2023 14:22:35</t>
  </si>
  <si>
    <t>30.05.2023 14:22:36</t>
  </si>
  <si>
    <t>30.05.2023 14:22:37</t>
  </si>
  <si>
    <t>30.05.2023 14:22:39</t>
  </si>
  <si>
    <t>30.05.2023 14:22:40</t>
  </si>
  <si>
    <t>30.05.2023 14:22:59</t>
  </si>
  <si>
    <t>30.05.2023 14:23:01</t>
  </si>
  <si>
    <t>30.05.2023 14:23:02</t>
  </si>
  <si>
    <t>30.05.2023 14:23:05</t>
  </si>
  <si>
    <t>30.05.2023 14:23:06</t>
  </si>
  <si>
    <t>30.05.2023 14:23:07</t>
  </si>
  <si>
    <t>30.05.2023 14:23:09</t>
  </si>
  <si>
    <t>30.05.2023 14:23:15</t>
  </si>
  <si>
    <t>30.05.2023 14:23:16</t>
  </si>
  <si>
    <t>30.05.2023 14:23:20</t>
  </si>
  <si>
    <t>30.05.2023 14:23:25</t>
  </si>
  <si>
    <t>30.05.2023 14:23:26</t>
  </si>
  <si>
    <t>30.05.2023 14:23:29</t>
  </si>
  <si>
    <t>30.05.2023 14:23:30</t>
  </si>
  <si>
    <t>30.05.2023 14:23:47</t>
  </si>
  <si>
    <t>30.05.2023 14:23:48</t>
  </si>
  <si>
    <t>30.05.2023 14:23:49</t>
  </si>
  <si>
    <t>30.05.2023 14:23:51</t>
  </si>
  <si>
    <t>30.05.2023 14:23:52</t>
  </si>
  <si>
    <t>30.05.2023 14:23:53</t>
  </si>
  <si>
    <t>30.05.2023 14:23:54</t>
  </si>
  <si>
    <t>30.05.2023 14:26:12</t>
  </si>
  <si>
    <t>30.05.2023 14:26:14</t>
  </si>
  <si>
    <t>30.05.2023 14:26:15</t>
  </si>
  <si>
    <t>30.05.2023 14:26:16</t>
  </si>
  <si>
    <t>30.05.2023 14:26:17</t>
  </si>
  <si>
    <t>30.05.2023 14:27:23</t>
  </si>
  <si>
    <t>30.05.2023 14:27:31</t>
  </si>
  <si>
    <t>30.05.2023 14:27:32</t>
  </si>
  <si>
    <t>30.05.2023 14:27:38</t>
  </si>
  <si>
    <t>30.05.2023 14:27:40</t>
  </si>
  <si>
    <t>30.05.2023 14:27:41</t>
  </si>
  <si>
    <t>30.05.2023 14:27:42</t>
  </si>
  <si>
    <t>30.05.2023 14:27:43</t>
  </si>
  <si>
    <t>30.05.2023 14:27:45</t>
  </si>
  <si>
    <t>30.05.2023 14:27:46</t>
  </si>
  <si>
    <t>30.05.2023 14:27:55</t>
  </si>
  <si>
    <t>30.05.2023 14:27:56</t>
  </si>
  <si>
    <t>30.05.2023 14:27:58</t>
  </si>
  <si>
    <t>30.05.2023 14:28:02</t>
  </si>
  <si>
    <t>30.05.2023 14:28:04</t>
  </si>
  <si>
    <t>30.05.2023 14:28:19</t>
  </si>
  <si>
    <t>30.05.2023 14:28:23</t>
  </si>
  <si>
    <t>30.05.2023 14:29:04</t>
  </si>
  <si>
    <t>30.05.2023 14:29:05</t>
  </si>
  <si>
    <t>30.05.2023 14:29:10</t>
  </si>
  <si>
    <t>30.05.2023 14:29:52</t>
  </si>
  <si>
    <t>30.05.2023 14:29:53</t>
  </si>
  <si>
    <t>30.05.2023 14:29:56</t>
  </si>
  <si>
    <t>30.05.2023 14:29:58</t>
  </si>
  <si>
    <t>30.05.2023 14:29:59</t>
  </si>
  <si>
    <t>30.05.2023 14:30:01</t>
  </si>
  <si>
    <t>30.05.2023 14:30:02</t>
  </si>
  <si>
    <t>30.05.2023 14:30:04</t>
  </si>
  <si>
    <t>30.05.2023 14:32:19</t>
  </si>
  <si>
    <t>30.05.2023 14:32:22</t>
  </si>
  <si>
    <t>30.05.2023 14:34:23</t>
  </si>
  <si>
    <t>30.05.2023 14:34:28</t>
  </si>
  <si>
    <t>30.05.2023 14:34:29</t>
  </si>
  <si>
    <t>30.05.2023 14:34:31</t>
  </si>
  <si>
    <t>30.05.2023 14:34:32</t>
  </si>
  <si>
    <t>30.05.2023 14:34:41</t>
  </si>
  <si>
    <t>30.05.2023 14:34:43</t>
  </si>
  <si>
    <t>30.05.2023 14:34:44</t>
  </si>
  <si>
    <t>30.05.2023 14:34:46</t>
  </si>
  <si>
    <t>30.05.2023 14:34:47</t>
  </si>
  <si>
    <t>30.05.2023 14:34:49</t>
  </si>
  <si>
    <t>30.05.2023 14:35:31</t>
  </si>
  <si>
    <t>30.05.2023 14:35:44</t>
  </si>
  <si>
    <t>30.05.2023 14:35:46</t>
  </si>
  <si>
    <t>30.05.2023 14:35:47</t>
  </si>
  <si>
    <t>30.05.2023 14:35:49</t>
  </si>
  <si>
    <t>30.05.2023 14:36:01</t>
  </si>
  <si>
    <t>30.05.2023 14:36:02</t>
  </si>
  <si>
    <t>30.05.2023 14:36:03</t>
  </si>
  <si>
    <t>30.05.2023 14:36:05</t>
  </si>
  <si>
    <t>30.05.2023 14:36:06</t>
  </si>
  <si>
    <t>30.05.2023 14:36:07</t>
  </si>
  <si>
    <t>30.05.2023 14:36:16</t>
  </si>
  <si>
    <t>30.05.2023 14:36:24</t>
  </si>
  <si>
    <t>30.05.2023 14:36:28</t>
  </si>
  <si>
    <t>30.05.2023 14:36:33</t>
  </si>
  <si>
    <t>30.05.2023 14:36:34</t>
  </si>
  <si>
    <t>30.05.2023 14:36:39</t>
  </si>
  <si>
    <t>30.05.2023 14:36:40</t>
  </si>
  <si>
    <t>30.05.2023 14:36:42</t>
  </si>
  <si>
    <t>30.05.2023 14:36:43</t>
  </si>
  <si>
    <t>30.05.2023 14:36:45</t>
  </si>
  <si>
    <t>30.05.2023 14:36:46</t>
  </si>
  <si>
    <t>30.05.2023 14:37:15</t>
  </si>
  <si>
    <t>30.05.2023 14:37:16</t>
  </si>
  <si>
    <t>30.05.2023 14:37:17</t>
  </si>
  <si>
    <t>30.05.2023 14:37:19</t>
  </si>
  <si>
    <t>30.05.2023 14:37:20</t>
  </si>
  <si>
    <t>30.05.2023 14:37:21</t>
  </si>
  <si>
    <t>30.05.2023 14:37:25</t>
  </si>
  <si>
    <t>30.05.2023 14:38:45</t>
  </si>
  <si>
    <t>30.05.2023 14:38:46</t>
  </si>
  <si>
    <t>30.05.2023 14:38:48</t>
  </si>
  <si>
    <t>30.05.2023 14:38:52</t>
  </si>
  <si>
    <t>30.05.2023 14:38:53</t>
  </si>
  <si>
    <t>30.05.2023 14:38:55</t>
  </si>
  <si>
    <t>30.05.2023 14:38:56</t>
  </si>
  <si>
    <t>30.05.2023 14:38:58</t>
  </si>
  <si>
    <t>30.05.2023 14:38:59</t>
  </si>
  <si>
    <t>30.05.2023 14:39:01</t>
  </si>
  <si>
    <t>30.05.2023 14:39:02</t>
  </si>
  <si>
    <t>30.05.2023 14:39:04</t>
  </si>
  <si>
    <t>30.05.2023 14:39:05</t>
  </si>
  <si>
    <t>30.05.2023 14:39:07</t>
  </si>
  <si>
    <t>30.05.2023 14:40:22</t>
  </si>
  <si>
    <t>30.05.2023 14:40:25</t>
  </si>
  <si>
    <t>30.05.2023 14:40:28</t>
  </si>
  <si>
    <t>30.05.2023 14:40:29</t>
  </si>
  <si>
    <t>30.05.2023 14:40:31</t>
  </si>
  <si>
    <t>30.05.2023 14:41:29</t>
  </si>
  <si>
    <t>30.05.2023 14:41:31</t>
  </si>
  <si>
    <t>30.05.2023 14:42:29</t>
  </si>
  <si>
    <t>30.05.2023 14:42:31</t>
  </si>
  <si>
    <t>30.05.2023 14:42:32</t>
  </si>
  <si>
    <t>30.05.2023 14:42:33</t>
  </si>
  <si>
    <t>30.05.2023 14:42:34</t>
  </si>
  <si>
    <t>30.05.2023 14:42:36</t>
  </si>
  <si>
    <t>30.05.2023 14:42:37</t>
  </si>
  <si>
    <t>30.05.2023 14:42:38</t>
  </si>
  <si>
    <t>30.05.2023 14:42:39</t>
  </si>
  <si>
    <t>30.05.2023 14:43:15</t>
  </si>
  <si>
    <t>30.05.2023 14:43:17</t>
  </si>
  <si>
    <t>30.05.2023 14:43:18</t>
  </si>
  <si>
    <t>30.05.2023 14:43:19</t>
  </si>
  <si>
    <t>30.05.2023 14:43:20</t>
  </si>
  <si>
    <t>30.05.2023 14:43:22</t>
  </si>
  <si>
    <t>30.05.2023 14:43:24</t>
  </si>
  <si>
    <t>30.05.2023 14:44:54</t>
  </si>
  <si>
    <t>30.05.2023 14:44:56</t>
  </si>
  <si>
    <t>30.05.2023 14:44:57</t>
  </si>
  <si>
    <t>30.05.2023 14:45:56</t>
  </si>
  <si>
    <t>30.05.2023 14:45:57</t>
  </si>
  <si>
    <t>30.05.2023 14:45:58</t>
  </si>
  <si>
    <t>30.05.2023 14:46:00</t>
  </si>
  <si>
    <t>30.05.2023 14:46:01</t>
  </si>
  <si>
    <t>30.05.2023 14:46:02</t>
  </si>
  <si>
    <t>30.05.2023 14:46:03</t>
  </si>
  <si>
    <t>30.05.2023 14:46:05</t>
  </si>
  <si>
    <t>30.05.2023 14:46:06</t>
  </si>
  <si>
    <t>30.05.2023 14:46:07</t>
  </si>
  <si>
    <t>30.05.2023 14:46:36</t>
  </si>
  <si>
    <t>30.05.2023 14:46:37</t>
  </si>
  <si>
    <t>30.05.2023 14:46:38</t>
  </si>
  <si>
    <t>30.05.2023 14:46:40</t>
  </si>
  <si>
    <t>30.05.2023 14:46:41</t>
  </si>
  <si>
    <t>30.05.2023 14:46:44</t>
  </si>
  <si>
    <t>30.05.2023 14:46:45</t>
  </si>
  <si>
    <t>30.05.2023 14:46:46</t>
  </si>
  <si>
    <t>30.05.2023 14:46:48</t>
  </si>
  <si>
    <t>30.05.2023 14:46:49</t>
  </si>
  <si>
    <t>30.05.2023 14:46:52</t>
  </si>
  <si>
    <t>30.05.2023 14:47:16</t>
  </si>
  <si>
    <t>30.05.2023 14:47:18</t>
  </si>
  <si>
    <t>30.05.2023 14:47:19</t>
  </si>
  <si>
    <t>30.05.2023 14:47:21</t>
  </si>
  <si>
    <t>30.05.2023 14:47:22</t>
  </si>
  <si>
    <t>30.05.2023 14:48:00</t>
  </si>
  <si>
    <t>30.05.2023 14:48:01</t>
  </si>
  <si>
    <t>30.05.2023 14:48:03</t>
  </si>
  <si>
    <t>30.05.2023 14:48:04</t>
  </si>
  <si>
    <t>30.05.2023 14:48:06</t>
  </si>
  <si>
    <t>30.05.2023 14:48:39</t>
  </si>
  <si>
    <t>30.05.2023 14:48:40</t>
  </si>
  <si>
    <t>30.05.2023 14:48:42</t>
  </si>
  <si>
    <t>30.05.2023 14:48:43</t>
  </si>
  <si>
    <t>30.05.2023 14:48:44</t>
  </si>
  <si>
    <t>30.05.2023 14:48:45</t>
  </si>
  <si>
    <t>30.05.2023 14:48:47</t>
  </si>
  <si>
    <t>30.05.2023 14:48:48</t>
  </si>
  <si>
    <t>30.05.2023 14:48:49</t>
  </si>
  <si>
    <t>30.05.2023 14:48:50</t>
  </si>
  <si>
    <t>30.05.2023 14:48:52</t>
  </si>
  <si>
    <t>30.05.2023 14:48:53</t>
  </si>
  <si>
    <t>30.05.2023 14:48:54</t>
  </si>
  <si>
    <t>30.05.2023 14:48:55</t>
  </si>
  <si>
    <t>30.05.2023 14:49:19</t>
  </si>
  <si>
    <t>30.05.2023 14:49:20</t>
  </si>
  <si>
    <t>30.05.2023 14:49:41</t>
  </si>
  <si>
    <t>30.05.2023 14:49:43</t>
  </si>
  <si>
    <t>30.05.2023 14:49:49</t>
  </si>
  <si>
    <t>30.05.2023 14:49:50</t>
  </si>
  <si>
    <t>30.05.2023 14:49:51</t>
  </si>
  <si>
    <t>30.05.2023 14:49:53</t>
  </si>
  <si>
    <t>30.05.2023 14:49:54</t>
  </si>
  <si>
    <t>30.05.2023 14:49:57</t>
  </si>
  <si>
    <t>30.05.2023 14:50:00</t>
  </si>
  <si>
    <t>30.05.2023 14:50:01</t>
  </si>
  <si>
    <t>30.05.2023 14:50:21</t>
  </si>
  <si>
    <t>30.05.2023 14:50:22</t>
  </si>
  <si>
    <t>30.05.2023 14:50:23</t>
  </si>
  <si>
    <t>30.05.2023 14:50:25</t>
  </si>
  <si>
    <t>30.05.2023 14:50:26</t>
  </si>
  <si>
    <t>30.05.2023 14:50:27</t>
  </si>
  <si>
    <t>30.05.2023 14:50:28</t>
  </si>
  <si>
    <t>30.05.2023 14:50:30</t>
  </si>
  <si>
    <t>30.05.2023 14:50:31</t>
  </si>
  <si>
    <t>30.05.2023 14:50:32</t>
  </si>
  <si>
    <t>30.05.2023 14:50:33</t>
  </si>
  <si>
    <t>30.05.2023 14:50:35</t>
  </si>
  <si>
    <t>30.05.2023 14:51:06</t>
  </si>
  <si>
    <t>30.05.2023 14:51:07</t>
  </si>
  <si>
    <t>30.05.2023 14:51:09</t>
  </si>
  <si>
    <t>30.05.2023 14:51:10</t>
  </si>
  <si>
    <t>30.05.2023 14:51:12</t>
  </si>
  <si>
    <t>30.05.2023 14:51:13</t>
  </si>
  <si>
    <t>30.05.2023 14:51:15</t>
  </si>
  <si>
    <t>30.05.2023 14:51:16</t>
  </si>
  <si>
    <t>30.05.2023 14:51:18</t>
  </si>
  <si>
    <t>30.05.2023 14:51:40</t>
  </si>
  <si>
    <t>30.05.2023 14:53:04</t>
  </si>
  <si>
    <t>30.05.2023 14:53:09</t>
  </si>
  <si>
    <t>30.05.2023 14:53:10</t>
  </si>
  <si>
    <t>30.05.2023 14:53:12</t>
  </si>
  <si>
    <t>30.05.2023 14:53:13</t>
  </si>
  <si>
    <t>30.05.2023 14:53:15</t>
  </si>
  <si>
    <t>30.05.2023 14:53:16</t>
  </si>
  <si>
    <t>30.05.2023 14:53:18</t>
  </si>
  <si>
    <t>30.05.2023 14:53:22</t>
  </si>
  <si>
    <t>30.05.2023 14:53:24</t>
  </si>
  <si>
    <t>30.05.2023 14:53:25</t>
  </si>
  <si>
    <t>30.05.2023 14:53:27</t>
  </si>
  <si>
    <t>30.05.2023 14:53:28</t>
  </si>
  <si>
    <t>30.05.2023 14:53:30</t>
  </si>
  <si>
    <t>30.05.2023 14:53:31</t>
  </si>
  <si>
    <t>30.05.2023 14:54:04</t>
  </si>
  <si>
    <t>30.05.2023 14:54:06</t>
  </si>
  <si>
    <t>30.05.2023 14:54:07</t>
  </si>
  <si>
    <t>30.05.2023 14:54:09</t>
  </si>
  <si>
    <t>30.05.2023 14:54:10</t>
  </si>
  <si>
    <t>30.05.2023 14:54:11</t>
  </si>
  <si>
    <t>30.05.2023 14:54:13</t>
  </si>
  <si>
    <t>30.05.2023 14:54:14</t>
  </si>
  <si>
    <t>30.05.2023 14:54:35</t>
  </si>
  <si>
    <t>30.05.2023 14:54:36</t>
  </si>
  <si>
    <t>30.05.2023 14:54:38</t>
  </si>
  <si>
    <t>30.05.2023 14:54:39</t>
  </si>
  <si>
    <t>30.05.2023 14:54:41</t>
  </si>
  <si>
    <t>30.05.2023 14:54:42</t>
  </si>
  <si>
    <t>30.05.2023 14:54:44</t>
  </si>
  <si>
    <t>30.05.2023 14:54:48</t>
  </si>
  <si>
    <t>30.05.2023 14:54:54</t>
  </si>
  <si>
    <t>30.05.2023 14:54:57</t>
  </si>
  <si>
    <t>30.05.2023 14:54:59</t>
  </si>
  <si>
    <t>30.05.2023 14:55:00</t>
  </si>
  <si>
    <t>30.05.2023 14:56:11</t>
  </si>
  <si>
    <t>30.05.2023 14:56:12</t>
  </si>
  <si>
    <t>30.05.2023 14:56:14</t>
  </si>
  <si>
    <t>30.05.2023 14:56:17</t>
  </si>
  <si>
    <t>30.05.2023 14:56:32</t>
  </si>
  <si>
    <t>30.05.2023 14:56:33</t>
  </si>
  <si>
    <t>30.05.2023 14:56:34</t>
  </si>
  <si>
    <t>30.05.2023 14:56:36</t>
  </si>
  <si>
    <t>30.05.2023 14:56:37</t>
  </si>
  <si>
    <t>30.05.2023 14:56:38</t>
  </si>
  <si>
    <t>30.05.2023 14:56:39</t>
  </si>
  <si>
    <t>30.05.2023 14:56:42</t>
  </si>
  <si>
    <t>30.05.2023 14:57:00</t>
  </si>
  <si>
    <t>30.05.2023 14:57:02</t>
  </si>
  <si>
    <t>30.05.2023 14:57:06</t>
  </si>
  <si>
    <t>30.05.2023 14:57:07</t>
  </si>
  <si>
    <t>30.05.2023 14:57:42</t>
  </si>
  <si>
    <t>30.05.2023 14:57:43</t>
  </si>
  <si>
    <t>30.05.2023 14:57:45</t>
  </si>
  <si>
    <t>30.05.2023 14:57:46</t>
  </si>
  <si>
    <t>30.05.2023 14:57:49</t>
  </si>
  <si>
    <t>30.05.2023 14:58:08</t>
  </si>
  <si>
    <t>30.05.2023 14:58:09</t>
  </si>
  <si>
    <t>30.05.2023 14:58:10</t>
  </si>
  <si>
    <t>30.05.2023 14:58:12</t>
  </si>
  <si>
    <t>30.05.2023 14:58:14</t>
  </si>
  <si>
    <t>30.05.2023 14:58:16</t>
  </si>
  <si>
    <t>30.05.2023 14:58:17</t>
  </si>
  <si>
    <t>30.05.2023 14:58:18</t>
  </si>
  <si>
    <t>30.05.2023 14:58:20</t>
  </si>
  <si>
    <t>30.05.2023 15:00:06</t>
  </si>
  <si>
    <t>30.05.2023 15:00:07</t>
  </si>
  <si>
    <t>30.05.2023 15:00:09</t>
  </si>
  <si>
    <t>30.05.2023 15:00:10</t>
  </si>
  <si>
    <t>30.05.2023 15:00:11</t>
  </si>
  <si>
    <t>30.05.2023 15:00:14</t>
  </si>
  <si>
    <t>30.05.2023 15:01:20</t>
  </si>
  <si>
    <t>30.05.2023 15:01:23</t>
  </si>
  <si>
    <t>30.05.2023 15:01:40</t>
  </si>
  <si>
    <t>30.05.2023 15:01:41</t>
  </si>
  <si>
    <t>30.05.2023 15:01:42</t>
  </si>
  <si>
    <t>30.05.2023 15:01:44</t>
  </si>
  <si>
    <t>30.05.2023 15:01:45</t>
  </si>
  <si>
    <t>30.05.2023 15:01:46</t>
  </si>
  <si>
    <t>30.05.2023 15:03:41</t>
  </si>
  <si>
    <t>30.05.2023 15:03:43</t>
  </si>
  <si>
    <t>30.05.2023 15:03:44</t>
  </si>
  <si>
    <t>30.05.2023 15:04:23</t>
  </si>
  <si>
    <t>30.05.2023 15:04:24</t>
  </si>
  <si>
    <t>30.05.2023 15:04:26</t>
  </si>
  <si>
    <t>30.05.2023 15:04:27</t>
  </si>
  <si>
    <t>30.05.2023 15:04:28</t>
  </si>
  <si>
    <t>30.05.2023 15:04:29</t>
  </si>
  <si>
    <t>30.05.2023 15:04:34</t>
  </si>
  <si>
    <t>30.05.2023 15:04:41</t>
  </si>
  <si>
    <t>30.05.2023 15:04:43</t>
  </si>
  <si>
    <t>30.05.2023 15:04:44</t>
  </si>
  <si>
    <t>30.05.2023 15:04:47</t>
  </si>
  <si>
    <t>30.05.2023 15:04:49</t>
  </si>
  <si>
    <t>30.05.2023 15:05:04</t>
  </si>
  <si>
    <t>30.05.2023 15:05:05</t>
  </si>
  <si>
    <t>30.05.2023 15:05:06</t>
  </si>
  <si>
    <t>30.05.2023 15:05:08</t>
  </si>
  <si>
    <t>30.05.2023 15:05:32</t>
  </si>
  <si>
    <t>30.05.2023 15:05:33</t>
  </si>
  <si>
    <t>30.05.2023 15:05:35</t>
  </si>
  <si>
    <t>30.05.2023 15:05:36</t>
  </si>
  <si>
    <t>30.05.2023 15:05:38</t>
  </si>
  <si>
    <t>30.05.2023 15:05:39</t>
  </si>
  <si>
    <t>30.05.2023 15:06:08</t>
  </si>
  <si>
    <t>30.05.2023 15:06:09</t>
  </si>
  <si>
    <t>30.05.2023 15:06:10</t>
  </si>
  <si>
    <t>30.05.2023 15:06:12</t>
  </si>
  <si>
    <t>30.05.2023 15:06:13</t>
  </si>
  <si>
    <t>30.05.2023 15:06:14</t>
  </si>
  <si>
    <t>30.05.2023 15:06:17</t>
  </si>
  <si>
    <t>30.05.2023 15:06:24</t>
  </si>
  <si>
    <t>30.05.2023 15:06:26</t>
  </si>
  <si>
    <t>30.05.2023 15:06:27</t>
  </si>
  <si>
    <t>30.05.2023 15:06:29</t>
  </si>
  <si>
    <t>30.05.2023 15:06:32</t>
  </si>
  <si>
    <t>30.05.2023 15:06:33</t>
  </si>
  <si>
    <t>30.05.2023 15:06:35</t>
  </si>
  <si>
    <t>30.05.2023 15:06:37</t>
  </si>
  <si>
    <t>30.05.2023 15:07:07</t>
  </si>
  <si>
    <t>30.05.2023 15:07:10</t>
  </si>
  <si>
    <t>30.05.2023 15:07:13</t>
  </si>
  <si>
    <t>30.05.2023 15:07:28</t>
  </si>
  <si>
    <t>30.05.2023 15:07:30</t>
  </si>
  <si>
    <t>30.05.2023 15:07:31</t>
  </si>
  <si>
    <t>30.05.2023 15:07:33</t>
  </si>
  <si>
    <t>30.05.2023 15:07:34</t>
  </si>
  <si>
    <t>30.05.2023 15:07:36</t>
  </si>
  <si>
    <t>30.05.2023 15:07:37</t>
  </si>
  <si>
    <t>30.05.2023 15:07:39</t>
  </si>
  <si>
    <t>30.05.2023 15:07:57</t>
  </si>
  <si>
    <t>30.05.2023 15:08:00</t>
  </si>
  <si>
    <t>30.05.2023 15:08:01</t>
  </si>
  <si>
    <t>30.05.2023 15:08:04</t>
  </si>
  <si>
    <t>30.05.2023 15:08:06</t>
  </si>
  <si>
    <t>30.05.2023 15:08:07</t>
  </si>
  <si>
    <t>30.05.2023 15:08:10</t>
  </si>
  <si>
    <t>30.05.2023 15:08:12</t>
  </si>
  <si>
    <t>30.05.2023 15:08:15</t>
  </si>
  <si>
    <t>30.05.2023 15:08:16</t>
  </si>
  <si>
    <t>30.05.2023 15:09:57</t>
  </si>
  <si>
    <t>30.05.2023 15:09:58</t>
  </si>
  <si>
    <t>30.05.2023 15:09:59</t>
  </si>
  <si>
    <t>30.05.2023 15:10:01</t>
  </si>
  <si>
    <t>30.05.2023 15:10:02</t>
  </si>
  <si>
    <t>30.05.2023 15:10:03</t>
  </si>
  <si>
    <t>30.05.2023 15:10:04</t>
  </si>
  <si>
    <t>30.05.2023 15:10:07</t>
  </si>
  <si>
    <t>30.05.2023 15:10:24</t>
  </si>
  <si>
    <t>30.05.2023 15:10:25</t>
  </si>
  <si>
    <t>30.05.2023 15:10:26</t>
  </si>
  <si>
    <t>30.05.2023 15:12:11</t>
  </si>
  <si>
    <t>30.05.2023 15:12:13</t>
  </si>
  <si>
    <t>30.05.2023 15:12:19</t>
  </si>
  <si>
    <t>30.05.2023 15:12:20</t>
  </si>
  <si>
    <t>30.05.2023 15:12:21</t>
  </si>
  <si>
    <t>30.05.2023 15:12:23</t>
  </si>
  <si>
    <t>30.05.2023 15:12:24</t>
  </si>
  <si>
    <t>30.05.2023 15:12:45</t>
  </si>
  <si>
    <t>30.05.2023 15:12:46</t>
  </si>
  <si>
    <t>30.05.2023 15:12:47</t>
  </si>
  <si>
    <t>30.05.2023 15:12:49</t>
  </si>
  <si>
    <t>30.05.2023 15:12:50</t>
  </si>
  <si>
    <t>30.05.2023 15:12:51</t>
  </si>
  <si>
    <t>30.05.2023 15:12:57</t>
  </si>
  <si>
    <t>30.05.2023 15:13:01</t>
  </si>
  <si>
    <t>30.05.2023 15:13:03</t>
  </si>
  <si>
    <t>30.05.2023 15:13:04</t>
  </si>
  <si>
    <t>30.05.2023 15:13:06</t>
  </si>
  <si>
    <t>30.05.2023 15:13:07</t>
  </si>
  <si>
    <t>30.05.2023 15:13:22</t>
  </si>
  <si>
    <t>30.05.2023 15:13:24</t>
  </si>
  <si>
    <t>30.05.2023 15:13:25</t>
  </si>
  <si>
    <t>30.05.2023 15:13:26</t>
  </si>
  <si>
    <t>30.05.2023 15:13:28</t>
  </si>
  <si>
    <t>30.05.2023 15:13:29</t>
  </si>
  <si>
    <t>30.05.2023 15:13:38</t>
  </si>
  <si>
    <t>30.05.2023 15:13:39</t>
  </si>
  <si>
    <t>30.05.2023 15:13:40</t>
  </si>
  <si>
    <t>30.05.2023 15:13:42</t>
  </si>
  <si>
    <t>30.05.2023 15:13:43</t>
  </si>
  <si>
    <t>30.05.2023 15:13:44</t>
  </si>
  <si>
    <t>30.05.2023 15:13:45</t>
  </si>
  <si>
    <t>30.05.2023 15:13:47</t>
  </si>
  <si>
    <t>30.05.2023 15:13:48</t>
  </si>
  <si>
    <t>30.05.2023 15:13:51</t>
  </si>
  <si>
    <t>30.05.2023 15:14:16</t>
  </si>
  <si>
    <t>30.05.2023 15:14:22</t>
  </si>
  <si>
    <t>30.05.2023 15:14:42</t>
  </si>
  <si>
    <t>30.05.2023 15:14:54</t>
  </si>
  <si>
    <t>30.05.2023 15:14:57</t>
  </si>
  <si>
    <t>30.05.2023 15:14:58</t>
  </si>
  <si>
    <t>30.05.2023 15:15:01</t>
  </si>
  <si>
    <t>30.05.2023 15:15:03</t>
  </si>
  <si>
    <t>30.05.2023 15:15:04</t>
  </si>
  <si>
    <t>30.05.2023 15:15:05</t>
  </si>
  <si>
    <t>30.05.2023 15:15:07</t>
  </si>
  <si>
    <t>30.05.2023 15:15:23</t>
  </si>
  <si>
    <t>30.05.2023 15:15:25</t>
  </si>
  <si>
    <t>30.05.2023 15:15:26</t>
  </si>
  <si>
    <t>30.05.2023 15:15:29</t>
  </si>
  <si>
    <t>30.05.2023 15:15:31</t>
  </si>
  <si>
    <t>30.05.2023 15:17:38</t>
  </si>
  <si>
    <t>30.05.2023 15:17:41</t>
  </si>
  <si>
    <t>30.05.2023 15:17:44</t>
  </si>
  <si>
    <t>30.05.2023 15:17:46</t>
  </si>
  <si>
    <t>30.05.2023 15:17:47</t>
  </si>
  <si>
    <t>30.05.2023 15:18:38</t>
  </si>
  <si>
    <t>30.05.2023 15:18:40</t>
  </si>
  <si>
    <t>30.05.2023 15:18:41</t>
  </si>
  <si>
    <t>30.05.2023 15:18:47</t>
  </si>
  <si>
    <t>30.05.2023 15:19:35</t>
  </si>
  <si>
    <t>30.05.2023 15:19:36</t>
  </si>
  <si>
    <t>30.05.2023 15:19:38</t>
  </si>
  <si>
    <t>30.05.2023 15:19:39</t>
  </si>
  <si>
    <t>30.05.2023 15:20:17</t>
  </si>
  <si>
    <t>30.05.2023 15:20:18</t>
  </si>
  <si>
    <t>30.05.2023 15:20:19</t>
  </si>
  <si>
    <t>30.05.2023 15:20:21</t>
  </si>
  <si>
    <t>30.05.2023 15:20:22</t>
  </si>
  <si>
    <t>30.05.2023 15:20:23</t>
  </si>
  <si>
    <t>30.05.2023 15:20:24</t>
  </si>
  <si>
    <t>30.05.2023 15:20:26</t>
  </si>
  <si>
    <t>30.05.2023 15:20:27</t>
  </si>
  <si>
    <t>30.05.2023 15:20:31</t>
  </si>
  <si>
    <t>30.05.2023 15:20:48</t>
  </si>
  <si>
    <t>30.05.2023 15:20:49</t>
  </si>
  <si>
    <t>30.05.2023 15:20:50</t>
  </si>
  <si>
    <t>30.05.2023 15:20:52</t>
  </si>
  <si>
    <t>30.05.2023 15:20:53</t>
  </si>
  <si>
    <t>30.05.2023 15:22:08</t>
  </si>
  <si>
    <t>30.05.2023 15:22:09</t>
  </si>
  <si>
    <t>30.05.2023 15:22:11</t>
  </si>
  <si>
    <t>30.05.2023 15:22:12</t>
  </si>
  <si>
    <t>30.05.2023 15:22:15</t>
  </si>
  <si>
    <t>30.05.2023 15:22:18</t>
  </si>
  <si>
    <t>30.05.2023 15:22:21</t>
  </si>
  <si>
    <t>30.05.2023 15:22:57</t>
  </si>
  <si>
    <t>30.05.2023 15:22:59</t>
  </si>
  <si>
    <t>30.05.2023 15:23:00</t>
  </si>
  <si>
    <t>30.05.2023 15:23:01</t>
  </si>
  <si>
    <t>30.05.2023 15:23:02</t>
  </si>
  <si>
    <t>30.05.2023 15:23:04</t>
  </si>
  <si>
    <t>30.05.2023 15:23:06</t>
  </si>
  <si>
    <t>30.05.2023 15:23:11</t>
  </si>
  <si>
    <t>30.05.2023 15:23:12</t>
  </si>
  <si>
    <t>30.05.2023 15:23:15</t>
  </si>
  <si>
    <t>30.05.2023 15:24:45</t>
  </si>
  <si>
    <t>30.05.2023 15:24:47</t>
  </si>
  <si>
    <t>30.05.2023 15:24:48</t>
  </si>
  <si>
    <t>30.05.2023 15:24:49</t>
  </si>
  <si>
    <t>30.05.2023 15:24:51</t>
  </si>
  <si>
    <t>30.05.2023 15:24:52</t>
  </si>
  <si>
    <t>30.05.2023 15:24:53</t>
  </si>
  <si>
    <t>30.05.2023 15:24:54</t>
  </si>
  <si>
    <t>30.05.2023 15:25:06</t>
  </si>
  <si>
    <t>30.05.2023 15:25:08</t>
  </si>
  <si>
    <t>30.05.2023 15:25:09</t>
  </si>
  <si>
    <t>30.05.2023 15:25:10</t>
  </si>
  <si>
    <t>30.05.2023 15:25:12</t>
  </si>
  <si>
    <t>30.05.2023 15:27:20</t>
  </si>
  <si>
    <t>30.05.2023 15:27:26</t>
  </si>
  <si>
    <t>30.05.2023 15:27:53</t>
  </si>
  <si>
    <t>30.05.2023 15:27:55</t>
  </si>
  <si>
    <t>30.05.2023 15:27:56</t>
  </si>
  <si>
    <t>30.05.2023 15:27:57</t>
  </si>
  <si>
    <t>30.05.2023 15:28:12</t>
  </si>
  <si>
    <t>30.05.2023 15:28:14</t>
  </si>
  <si>
    <t>30.05.2023 15:28:15</t>
  </si>
  <si>
    <t>30.05.2023 15:28:16</t>
  </si>
  <si>
    <t>30.05.2023 15:28:17</t>
  </si>
  <si>
    <t>30.05.2023 15:28:19</t>
  </si>
  <si>
    <t>30.05.2023 15:28:20</t>
  </si>
  <si>
    <t>30.05.2023 15:28:21</t>
  </si>
  <si>
    <t>30.05.2023 15:28:22</t>
  </si>
  <si>
    <t>30.05.2023 15:29:21</t>
  </si>
  <si>
    <t>30.05.2023 15:29:25</t>
  </si>
  <si>
    <t>30.05.2023 15:29:28</t>
  </si>
  <si>
    <t>30.05.2023 15:29:30</t>
  </si>
  <si>
    <t>30.05.2023 15:29:31</t>
  </si>
  <si>
    <t>30.05.2023 15:29:33</t>
  </si>
  <si>
    <t>30.05.2023 15:29:34</t>
  </si>
  <si>
    <t>30.05.2023 15:29:36</t>
  </si>
  <si>
    <t>30.05.2023 15:30:06</t>
  </si>
  <si>
    <t>30.05.2023 15:30:07</t>
  </si>
  <si>
    <t>30.05.2023 15:30:09</t>
  </si>
  <si>
    <t>30.05.2023 15:30:10</t>
  </si>
  <si>
    <t>30.05.2023 15:31:35</t>
  </si>
  <si>
    <t>30.05.2023 15:31:40</t>
  </si>
  <si>
    <t>30.05.2023 15:31:44</t>
  </si>
  <si>
    <t>30.05.2023 15:31:46</t>
  </si>
  <si>
    <t>30.05.2023 15:31:47</t>
  </si>
  <si>
    <t>30.05.2023 15:31:50</t>
  </si>
  <si>
    <t>30.05.2023 15:31:59</t>
  </si>
  <si>
    <t>30.05.2023 15:32:04</t>
  </si>
  <si>
    <t>30.05.2023 15:32:05</t>
  </si>
  <si>
    <t>30.05.2023 15:32:07</t>
  </si>
  <si>
    <t>30.05.2023 15:32:20</t>
  </si>
  <si>
    <t>30.05.2023 15:32:23</t>
  </si>
  <si>
    <t>30.05.2023 15:32:25</t>
  </si>
  <si>
    <t>30.05.2023 15:32:26</t>
  </si>
  <si>
    <t>30.05.2023 15:32:28</t>
  </si>
  <si>
    <t>30.05.2023 15:32:29</t>
  </si>
  <si>
    <t>30.05.2023 15:32:49</t>
  </si>
  <si>
    <t>30.05.2023 15:32:50</t>
  </si>
  <si>
    <t>30.05.2023 15:32:51</t>
  </si>
  <si>
    <t>30.05.2023 15:32:53</t>
  </si>
  <si>
    <t>30.05.2023 15:32:54</t>
  </si>
  <si>
    <t>30.05.2023 15:32:55</t>
  </si>
  <si>
    <t>30.05.2023 15:32:56</t>
  </si>
  <si>
    <t>30.05.2023 15:32:58</t>
  </si>
  <si>
    <t>30.05.2023 15:32:59</t>
  </si>
  <si>
    <t>30.05.2023 15:33:12</t>
  </si>
  <si>
    <t>30.05.2023 15:33:14</t>
  </si>
  <si>
    <t>30.05.2023 15:33:15</t>
  </si>
  <si>
    <t>30.05.2023 15:33:16</t>
  </si>
  <si>
    <t>30.05.2023 15:33:17</t>
  </si>
  <si>
    <t>30.05.2023 15:33:19</t>
  </si>
  <si>
    <t>30.05.2023 15:33:21</t>
  </si>
  <si>
    <t>30.05.2023 15:34:06</t>
  </si>
  <si>
    <t>30.05.2023 15:34:08</t>
  </si>
  <si>
    <t>30.05.2023 15:34:09</t>
  </si>
  <si>
    <t>30.05.2023 15:34:11</t>
  </si>
  <si>
    <t>30.05.2023 15:34:12</t>
  </si>
  <si>
    <t>30.05.2023 15:35:08</t>
  </si>
  <si>
    <t>30.05.2023 15:35:09</t>
  </si>
  <si>
    <t>30.05.2023 15:35:10</t>
  </si>
  <si>
    <t>30.05.2023 15:35:12</t>
  </si>
  <si>
    <t>30.05.2023 15:35:14</t>
  </si>
  <si>
    <t>30.05.2023 15:35:17</t>
  </si>
  <si>
    <t>30.05.2023 15:35:47</t>
  </si>
  <si>
    <t>30.05.2023 15:35:49</t>
  </si>
  <si>
    <t>30.05.2023 15:35:50</t>
  </si>
  <si>
    <t>30.05.2023 15:35:53</t>
  </si>
  <si>
    <t>30.05.2023 15:35:55</t>
  </si>
  <si>
    <t>30.05.2023 15:35:58</t>
  </si>
  <si>
    <t>30.05.2023 15:37:01</t>
  </si>
  <si>
    <t>30.05.2023 15:37:02</t>
  </si>
  <si>
    <t>30.05.2023 15:37:03</t>
  </si>
  <si>
    <t>30.05.2023 15:37:05</t>
  </si>
  <si>
    <t>30.05.2023 15:37:06</t>
  </si>
  <si>
    <t>30.05.2023 15:37:09</t>
  </si>
  <si>
    <t>30.05.2023 15:37:10</t>
  </si>
  <si>
    <t>30.05.2023 15:37:14</t>
  </si>
  <si>
    <t>30.05.2023 15:37:16</t>
  </si>
  <si>
    <t>30.05.2023 15:37:17</t>
  </si>
  <si>
    <t>30.05.2023 15:37:20</t>
  </si>
  <si>
    <t>30.05.2023 15:39:59</t>
  </si>
  <si>
    <t>30.05.2023 15:40:00</t>
  </si>
  <si>
    <t>30.05.2023 15:40:03</t>
  </si>
  <si>
    <t>30.05.2023 15:40:05</t>
  </si>
  <si>
    <t>30.05.2023 15:40:06</t>
  </si>
  <si>
    <t>30.05.2023 15:40:15</t>
  </si>
  <si>
    <t>30.05.2023 15:40:17</t>
  </si>
  <si>
    <t>30.05.2023 15:40:18</t>
  </si>
  <si>
    <t>30.05.2023 15:40:19</t>
  </si>
  <si>
    <t>30.05.2023 15:40:20</t>
  </si>
  <si>
    <t>30.05.2023 15:40:22</t>
  </si>
  <si>
    <t>30.05.2023 15:40:23</t>
  </si>
  <si>
    <t>30.05.2023 15:40:24</t>
  </si>
  <si>
    <t>30.05.2023 15:40:25</t>
  </si>
  <si>
    <t>30.05.2023 15:40:27</t>
  </si>
  <si>
    <t>30.05.2023 15:40:28</t>
  </si>
  <si>
    <t>30.05.2023 15:41:29</t>
  </si>
  <si>
    <t>30.05.2023 15:41:31</t>
  </si>
  <si>
    <t>30.05.2023 15:41:32</t>
  </si>
  <si>
    <t>30.05.2023 15:41:34</t>
  </si>
  <si>
    <t>30.05.2023 15:41:35</t>
  </si>
  <si>
    <t>30.05.2023 15:42:01</t>
  </si>
  <si>
    <t>30.05.2023 15:42:02</t>
  </si>
  <si>
    <t>30.05.2023 15:42:07</t>
  </si>
  <si>
    <t>30.05.2023 15:42:08</t>
  </si>
  <si>
    <t>30.05.2023 15:42:11</t>
  </si>
  <si>
    <t>30.05.2023 15:42:25</t>
  </si>
  <si>
    <t>30.05.2023 15:42:26</t>
  </si>
  <si>
    <t>30.05.2023 15:42:29</t>
  </si>
  <si>
    <t>30.05.2023 15:42:30</t>
  </si>
  <si>
    <t>30.05.2023 15:43:00</t>
  </si>
  <si>
    <t>30.05.2023 15:43:02</t>
  </si>
  <si>
    <t>30.05.2023 15:43:03</t>
  </si>
  <si>
    <t>30.05.2023 15:43:09</t>
  </si>
  <si>
    <t>30.05.2023 15:43:10</t>
  </si>
  <si>
    <t>30.05.2023 15:43:12</t>
  </si>
  <si>
    <t>30.05.2023 15:43:15</t>
  </si>
  <si>
    <t>30.05.2023 15:43:16</t>
  </si>
  <si>
    <t>30.05.2023 15:43:18</t>
  </si>
  <si>
    <t>30.05.2023 15:43:19</t>
  </si>
  <si>
    <t>30.05.2023 15:45:18</t>
  </si>
  <si>
    <t>30.05.2023 15:45:19</t>
  </si>
  <si>
    <t>30.05.2023 15:45:21</t>
  </si>
  <si>
    <t>30.05.2023 15:45:51</t>
  </si>
  <si>
    <t>30.05.2023 15:46:18</t>
  </si>
  <si>
    <t>30.05.2023 15:46:19</t>
  </si>
  <si>
    <t>30.05.2023 15:46:20</t>
  </si>
  <si>
    <t>30.05.2023 15:46:22</t>
  </si>
  <si>
    <t>30.05.2023 15:46:23</t>
  </si>
  <si>
    <t>30.05.2023 15:46:24</t>
  </si>
  <si>
    <t>30.05.2023 15:46:52</t>
  </si>
  <si>
    <t>30.05.2023 15:46:54</t>
  </si>
  <si>
    <t>30.05.2023 15:46:55</t>
  </si>
  <si>
    <t>30.05.2023 15:46:56</t>
  </si>
  <si>
    <t>30.05.2023 15:46:58</t>
  </si>
  <si>
    <t>30.05.2023 15:46:59</t>
  </si>
  <si>
    <t>30.05.2023 15:47:00</t>
  </si>
  <si>
    <t>30.05.2023 15:47:03</t>
  </si>
  <si>
    <t>30.05.2023 15:47:04</t>
  </si>
  <si>
    <t>30.05.2023 15:47:06</t>
  </si>
  <si>
    <t>30.05.2023 15:47:07</t>
  </si>
  <si>
    <t>30.05.2023 15:47:09</t>
  </si>
  <si>
    <t>30.05.2023 15:47:16</t>
  </si>
  <si>
    <t>30.05.2023 15:47:18</t>
  </si>
  <si>
    <t>30.05.2023 15:47:21</t>
  </si>
  <si>
    <t>30.05.2023 15:47:22</t>
  </si>
  <si>
    <t>30.05.2023 15:47:24</t>
  </si>
  <si>
    <t>30.05.2023 15:47:34</t>
  </si>
  <si>
    <t>30.05.2023 15:47:36</t>
  </si>
  <si>
    <t>30.05.2023 15:47:37</t>
  </si>
  <si>
    <t>30.05.2023 15:47:38</t>
  </si>
  <si>
    <t>30.05.2023 15:47:40</t>
  </si>
  <si>
    <t>30.05.2023 15:47:41</t>
  </si>
  <si>
    <t>30.05.2023 15:47:42</t>
  </si>
  <si>
    <t>30.05.2023 15:49:57</t>
  </si>
  <si>
    <t>30.05.2023 15:49:58</t>
  </si>
  <si>
    <t>30.05.2023 15:50:00</t>
  </si>
  <si>
    <t>30.05.2023 15:50:01</t>
  </si>
  <si>
    <t>30.05.2023 15:50:04</t>
  </si>
  <si>
    <t>30.05.2023 15:50:06</t>
  </si>
  <si>
    <t>30.05.2023 15:50:27</t>
  </si>
  <si>
    <t>30.05.2023 15:50:28</t>
  </si>
  <si>
    <t>30.05.2023 15:50:30</t>
  </si>
  <si>
    <t>30.05.2023 15:50:31</t>
  </si>
  <si>
    <t>30.05.2023 15:50:32</t>
  </si>
  <si>
    <t>30.05.2023 15:50:33</t>
  </si>
  <si>
    <t>30.05.2023 15:50:35</t>
  </si>
  <si>
    <t>30.05.2023 15:50:36</t>
  </si>
  <si>
    <t>30.05.2023 15:50:37</t>
  </si>
  <si>
    <t>30.05.2023 15:50:38</t>
  </si>
  <si>
    <t>30.05.2023 15:50:40</t>
  </si>
  <si>
    <t>30.05.2023 15:51:00</t>
  </si>
  <si>
    <t>30.05.2023 15:51:02</t>
  </si>
  <si>
    <t>30.05.2023 15:51:03</t>
  </si>
  <si>
    <t>30.05.2023 15:51:04</t>
  </si>
  <si>
    <t>30.05.2023 15:51:07</t>
  </si>
  <si>
    <t>30.05.2023 15:51:25</t>
  </si>
  <si>
    <t>30.05.2023 15:51:27</t>
  </si>
  <si>
    <t>30.05.2023 15:51:28</t>
  </si>
  <si>
    <t>30.05.2023 15:51:30</t>
  </si>
  <si>
    <t>30.05.2023 15:53:37</t>
  </si>
  <si>
    <t>30.05.2023 15:53:39</t>
  </si>
  <si>
    <t>30.05.2023 15:53:40</t>
  </si>
  <si>
    <t>30.05.2023 15:53:43</t>
  </si>
  <si>
    <t>30.05.2023 15:53:44</t>
  </si>
  <si>
    <t>30.05.2023 15:53:47</t>
  </si>
  <si>
    <t>30.05.2023 15:53:48</t>
  </si>
  <si>
    <t>30.05.2023 15:53:55</t>
  </si>
  <si>
    <t>30.05.2023 15:53:57</t>
  </si>
  <si>
    <t>30.05.2023 15:53:58</t>
  </si>
  <si>
    <t>30.05.2023 15:53:59</t>
  </si>
  <si>
    <t>30.05.2023 15:54:00</t>
  </si>
  <si>
    <t>30.05.2023 15:54:02</t>
  </si>
  <si>
    <t>30.05.2023 15:54:04</t>
  </si>
  <si>
    <t>30.05.2023 15:54:19</t>
  </si>
  <si>
    <t>30.05.2023 15:54:57</t>
  </si>
  <si>
    <t>30.05.2023 15:54:58</t>
  </si>
  <si>
    <t>30.05.2023 15:55:00</t>
  </si>
  <si>
    <t>30.05.2023 15:55:01</t>
  </si>
  <si>
    <t>30.05.2023 15:55:04</t>
  </si>
  <si>
    <t>30.05.2023 15:55:07</t>
  </si>
  <si>
    <t>30.05.2023 15:55:09</t>
  </si>
  <si>
    <t>30.05.2023 15:55:10</t>
  </si>
  <si>
    <t>30.05.2023 15:55:11</t>
  </si>
  <si>
    <t>30.05.2023 15:55:12</t>
  </si>
  <si>
    <t>30.05.2023 15:55:14</t>
  </si>
  <si>
    <t>30.05.2023 15:55:17</t>
  </si>
  <si>
    <t>30.05.2023 15:55:20</t>
  </si>
  <si>
    <t>30.05.2023 15:55:21</t>
  </si>
  <si>
    <t>30.05.2023 15:55:23</t>
  </si>
  <si>
    <t>30.05.2023 15:55:38</t>
  </si>
  <si>
    <t>30.05.2023 15:55:39</t>
  </si>
  <si>
    <t>30.05.2023 15:55:41</t>
  </si>
  <si>
    <t>30.05.2023 15:55:42</t>
  </si>
  <si>
    <t>30.05.2023 15:55:43</t>
  </si>
  <si>
    <t>30.05.2023 15:55:46</t>
  </si>
  <si>
    <t>30.05.2023 15:56:11</t>
  </si>
  <si>
    <t>30.05.2023 15:56:13</t>
  </si>
  <si>
    <t>30.05.2023 15:56:14</t>
  </si>
  <si>
    <t>30.05.2023 15:56:15</t>
  </si>
  <si>
    <t>30.05.2023 15:56:17</t>
  </si>
  <si>
    <t>30.05.2023 15:56:18</t>
  </si>
  <si>
    <t>30.05.2023 15:56:19</t>
  </si>
  <si>
    <t>30.05.2023 15:56:59</t>
  </si>
  <si>
    <t>30.05.2023 15:57:01</t>
  </si>
  <si>
    <t>30.05.2023 15:57:02</t>
  </si>
  <si>
    <t>30.05.2023 15:57:17</t>
  </si>
  <si>
    <t>30.05.2023 15:57:20</t>
  </si>
  <si>
    <t>30.05.2023 15:57:21</t>
  </si>
  <si>
    <t>30.05.2023 15:57:23</t>
  </si>
  <si>
    <t>30.05.2023 15:57:24</t>
  </si>
  <si>
    <t>30.05.2023 15:57:25</t>
  </si>
  <si>
    <t>30.05.2023 15:57:26</t>
  </si>
  <si>
    <t>30.05.2023 15:57:28</t>
  </si>
  <si>
    <t>30.05.2023 15:57:29</t>
  </si>
  <si>
    <t>30.05.2023 15:57:32</t>
  </si>
  <si>
    <t>30.05.2023 15:57:33</t>
  </si>
  <si>
    <t>30.05.2023 15:57:34</t>
  </si>
  <si>
    <t>30.05.2023 15:57:36</t>
  </si>
  <si>
    <t>30.05.2023 15:57:37</t>
  </si>
  <si>
    <t>30.05.2023 15:57:38</t>
  </si>
  <si>
    <t>30.05.2023 15:57:39</t>
  </si>
  <si>
    <t>30.05.2023 15:57:56</t>
  </si>
  <si>
    <t>30.05.2023 15:57:57</t>
  </si>
  <si>
    <t>30.05.2023 15:57:59</t>
  </si>
  <si>
    <t>30.05.2023 15:58:00</t>
  </si>
  <si>
    <t>30.05.2023 15:58:03</t>
  </si>
  <si>
    <t>30.05.2023 15:58:29</t>
  </si>
  <si>
    <t>30.05.2023 15:58:30</t>
  </si>
  <si>
    <t>30.05.2023 15:58:31</t>
  </si>
  <si>
    <t>30.05.2023 15:58:33</t>
  </si>
  <si>
    <t>30.05.2023 15:58:34</t>
  </si>
  <si>
    <t>30.05.2023 15:58:40</t>
  </si>
  <si>
    <t>30.05.2023 15:58:41</t>
  </si>
  <si>
    <t>30.05.2023 15:58:43</t>
  </si>
  <si>
    <t>30.05.2023 15:58:46</t>
  </si>
  <si>
    <t>30.05.2023 15:58:47</t>
  </si>
  <si>
    <t>30.05.2023 15:58:49</t>
  </si>
  <si>
    <t>30.05.2023 15:59:02</t>
  </si>
  <si>
    <t>30.05.2023 15:59:08</t>
  </si>
  <si>
    <t>30.05.2023 15:59:10</t>
  </si>
  <si>
    <t>30.05.2023 15:59:13</t>
  </si>
  <si>
    <t>30.05.2023 15:59:14</t>
  </si>
  <si>
    <t>30.05.2023 15:59:16</t>
  </si>
  <si>
    <t>30.05.2023 15:59:19</t>
  </si>
  <si>
    <t>30.05.2023 15:59:20</t>
  </si>
  <si>
    <t>30.05.2023 15:59:25</t>
  </si>
  <si>
    <t>30.05.2023 15:59:29</t>
  </si>
  <si>
    <t>30.05.2023 15:59:31</t>
  </si>
  <si>
    <t>30.05.2023 15:59:32</t>
  </si>
  <si>
    <t>30.05.2023 15:59:34</t>
  </si>
  <si>
    <t>30.05.2023 15:59:58</t>
  </si>
  <si>
    <t>30.05.2023 15:59:59</t>
  </si>
  <si>
    <t>30.05.2023 16:00:00</t>
  </si>
  <si>
    <t>30.05.2023 16:00:02</t>
  </si>
  <si>
    <t>30.05.2023 16:00:03</t>
  </si>
  <si>
    <t>30.05.2023 16:00:04</t>
  </si>
  <si>
    <t>30.05.2023 16:00:05</t>
  </si>
  <si>
    <t>30.05.2023 16:00:07</t>
  </si>
  <si>
    <t>30.05.2023 16:00:20</t>
  </si>
  <si>
    <t>30.05.2023 16:00:21</t>
  </si>
  <si>
    <t>30.05.2023 16:00:23</t>
  </si>
  <si>
    <t>30.05.2023 16:00:24</t>
  </si>
  <si>
    <t>30.05.2023 16:00:25</t>
  </si>
  <si>
    <t>30.05.2023 16:01:53</t>
  </si>
  <si>
    <t>30.05.2023 16:01:56</t>
  </si>
  <si>
    <t>30.05.2023 16:01:58</t>
  </si>
  <si>
    <t>30.05.2023 16:01:59</t>
  </si>
  <si>
    <t>30.05.2023 16:02:25</t>
  </si>
  <si>
    <t>30.05.2023 16:02:26</t>
  </si>
  <si>
    <t>30.05.2023 16:02:28</t>
  </si>
  <si>
    <t>30.05.2023 16:02:29</t>
  </si>
  <si>
    <t>30.05.2023 16:02:31</t>
  </si>
  <si>
    <t>30.05.2023 16:02:32</t>
  </si>
  <si>
    <t>30.05.2023 16:02:34</t>
  </si>
  <si>
    <t>30.05.2023 16:02:37</t>
  </si>
  <si>
    <t>30.05.2023 16:05:13</t>
  </si>
  <si>
    <t>30.05.2023 16:05:14</t>
  </si>
  <si>
    <t>30.05.2023 16:05:16</t>
  </si>
  <si>
    <t>30.05.2023 16:05:30</t>
  </si>
  <si>
    <t>30.05.2023 16:06:50</t>
  </si>
  <si>
    <t>30.05.2023 16:06:51</t>
  </si>
  <si>
    <t>30.05.2023 16:06:53</t>
  </si>
  <si>
    <t>30.05.2023 16:06:54</t>
  </si>
  <si>
    <t>30.05.2023 16:07:00</t>
  </si>
  <si>
    <t>30.05.2023 16:07:01</t>
  </si>
  <si>
    <t>30.05.2023 16:07:02</t>
  </si>
  <si>
    <t>30.05.2023 16:07:04</t>
  </si>
  <si>
    <t>30.05.2023 16:07:05</t>
  </si>
  <si>
    <t>30.05.2023 16:08:50</t>
  </si>
  <si>
    <t>30.05.2023 16:08:51</t>
  </si>
  <si>
    <t>30.05.2023 16:08:53</t>
  </si>
  <si>
    <t>30.05.2023 16:08:58</t>
  </si>
  <si>
    <t>30.05.2023 16:09:03</t>
  </si>
  <si>
    <t>30.05.2023 16:09:12</t>
  </si>
  <si>
    <t>30.05.2023 16:09:13</t>
  </si>
  <si>
    <t>30.05.2023 16:09:14</t>
  </si>
  <si>
    <t>30.05.2023 16:09:16</t>
  </si>
  <si>
    <t>30.05.2023 16:09:17</t>
  </si>
  <si>
    <t>30.05.2023 16:09:18</t>
  </si>
  <si>
    <t>30.05.2023 16:09:19</t>
  </si>
  <si>
    <t>30.05.2023 16:09:36</t>
  </si>
  <si>
    <t>30.05.2023 16:09:37</t>
  </si>
  <si>
    <t>30.05.2023 16:09:38</t>
  </si>
  <si>
    <t>30.05.2023 16:09:41</t>
  </si>
  <si>
    <t>30.05.2023 16:09:43</t>
  </si>
  <si>
    <t>30.05.2023 16:09:44</t>
  </si>
  <si>
    <t>30.05.2023 16:09:45</t>
  </si>
  <si>
    <t>30.05.2023 16:09:46</t>
  </si>
  <si>
    <t>30.05.2023 16:12:39</t>
  </si>
  <si>
    <t>30.05.2023 16:12:40</t>
  </si>
  <si>
    <t>30.05.2023 16:12:41</t>
  </si>
  <si>
    <t>30.05.2023 16:12:43</t>
  </si>
  <si>
    <t>30.05.2023 16:12:44</t>
  </si>
  <si>
    <t>30.05.2023 16:12:47</t>
  </si>
  <si>
    <t>30.05.2023 16:12:55</t>
  </si>
  <si>
    <t>30.05.2023 16:13:13</t>
  </si>
  <si>
    <t>30.05.2023 16:13:15</t>
  </si>
  <si>
    <t>30.05.2023 16:13:16</t>
  </si>
  <si>
    <t>30.05.2023 16:13:17</t>
  </si>
  <si>
    <t>30.05.2023 16:13:20</t>
  </si>
  <si>
    <t>30.05.2023 16:13:22</t>
  </si>
  <si>
    <t>30.05.2023 16:13:23</t>
  </si>
  <si>
    <t>30.05.2023 16:13:44</t>
  </si>
  <si>
    <t>30.05.2023 16:13:45</t>
  </si>
  <si>
    <t>30.05.2023 16:13:46</t>
  </si>
  <si>
    <t>30.05.2023 16:13:47</t>
  </si>
  <si>
    <t>30.05.2023 16:13:52</t>
  </si>
  <si>
    <t>30.05.2023 16:13:56</t>
  </si>
  <si>
    <t>30.05.2023 16:13:58</t>
  </si>
  <si>
    <t>30.05.2023 16:14:10</t>
  </si>
  <si>
    <t>30.05.2023 16:14:11</t>
  </si>
  <si>
    <t>30.05.2023 16:14:12</t>
  </si>
  <si>
    <t>30.05.2023 16:14:14</t>
  </si>
  <si>
    <t>30.05.2023 16:14:15</t>
  </si>
  <si>
    <t>30.05.2023 16:14:16</t>
  </si>
  <si>
    <t>30.05.2023 16:14:19</t>
  </si>
  <si>
    <t>30.05.2023 16:14:21</t>
  </si>
  <si>
    <t>30.05.2023 16:14:22</t>
  </si>
  <si>
    <t>30.05.2023 16:14:24</t>
  </si>
  <si>
    <t>30.05.2023 16:14:25</t>
  </si>
  <si>
    <t>30.05.2023 16:14:26</t>
  </si>
  <si>
    <t>30.05.2023 16:14:27</t>
  </si>
  <si>
    <t>30.05.2023 16:14:41</t>
  </si>
  <si>
    <t>30.05.2023 16:14:42</t>
  </si>
  <si>
    <t>30.05.2023 16:14:43</t>
  </si>
  <si>
    <t>30.05.2023 16:14:45</t>
  </si>
  <si>
    <t>30.05.2023 16:14:46</t>
  </si>
  <si>
    <t>30.05.2023 16:14:47</t>
  </si>
  <si>
    <t>30.05.2023 16:14:50</t>
  </si>
  <si>
    <t>30.05.2023 16:15:00</t>
  </si>
  <si>
    <t>30.05.2023 16:15:02</t>
  </si>
  <si>
    <t>30.05.2023 16:15:05</t>
  </si>
  <si>
    <t>30.05.2023 16:15:08</t>
  </si>
  <si>
    <t>30.05.2023 16:15:09</t>
  </si>
  <si>
    <t>30.05.2023 16:15:10</t>
  </si>
  <si>
    <t>30.05.2023 16:15:11</t>
  </si>
  <si>
    <t>30.05.2023 16:15:13</t>
  </si>
  <si>
    <t>30.05.2023 16:15:15</t>
  </si>
  <si>
    <t>30.05.2023 16:15:17</t>
  </si>
  <si>
    <t>30.05.2023 16:15:29</t>
  </si>
  <si>
    <t>30.05.2023 16:15:33</t>
  </si>
  <si>
    <t>30.05.2023 16:15:35</t>
  </si>
  <si>
    <t>30.05.2023 16:15:36</t>
  </si>
  <si>
    <t>30.05.2023 16:15:39</t>
  </si>
  <si>
    <t>30.05.2023 16:15:41</t>
  </si>
  <si>
    <t>30.05.2023 16:15:42</t>
  </si>
  <si>
    <t>30.05.2023 16:15:44</t>
  </si>
  <si>
    <t>30.05.2023 16:16:30</t>
  </si>
  <si>
    <t>30.05.2023 16:16:33</t>
  </si>
  <si>
    <t>30.05.2023 16:16:35</t>
  </si>
  <si>
    <t>30.05.2023 16:16:36</t>
  </si>
  <si>
    <t>30.05.2023 16:16:43</t>
  </si>
  <si>
    <t>30.05.2023 16:16:46</t>
  </si>
  <si>
    <t>30.05.2023 16:16:48</t>
  </si>
  <si>
    <t>30.05.2023 16:17:13</t>
  </si>
  <si>
    <t>30.05.2023 16:17:15</t>
  </si>
  <si>
    <t>30.05.2023 16:17:16</t>
  </si>
  <si>
    <t>30.05.2023 16:17:17</t>
  </si>
  <si>
    <t>30.05.2023 16:17:18</t>
  </si>
  <si>
    <t>30.05.2023 16:18:14</t>
  </si>
  <si>
    <t>30.05.2023 16:18:20</t>
  </si>
  <si>
    <t>30.05.2023 16:18:21</t>
  </si>
  <si>
    <t>30.05.2023 16:18:23</t>
  </si>
  <si>
    <t>30.05.2023 16:18:38</t>
  </si>
  <si>
    <t>30.05.2023 16:18:39</t>
  </si>
  <si>
    <t>30.05.2023 16:18:40</t>
  </si>
  <si>
    <t>30.05.2023 16:18:42</t>
  </si>
  <si>
    <t>30.05.2023 16:18:43</t>
  </si>
  <si>
    <t>30.05.2023 16:18:52</t>
  </si>
  <si>
    <t>30.05.2023 16:18:53</t>
  </si>
  <si>
    <t>30.05.2023 16:18:55</t>
  </si>
  <si>
    <t>30.05.2023 16:18:56</t>
  </si>
  <si>
    <t>30.05.2023 16:18:58</t>
  </si>
  <si>
    <t>30.05.2023 16:19:02</t>
  </si>
  <si>
    <t>30.05.2023 16:19:04</t>
  </si>
  <si>
    <t>30.05.2023 16:19:05</t>
  </si>
  <si>
    <t>30.05.2023 16:19:28</t>
  </si>
  <si>
    <t>30.05.2023 16:19:31</t>
  </si>
  <si>
    <t>30.05.2023 16:19:32</t>
  </si>
  <si>
    <t>30.05.2023 16:19:34</t>
  </si>
  <si>
    <t>30.05.2023 16:19:35</t>
  </si>
  <si>
    <t>30.05.2023 16:19:38</t>
  </si>
  <si>
    <t>30.05.2023 16:19:41</t>
  </si>
  <si>
    <t>30.05.2023 16:19:43</t>
  </si>
  <si>
    <t>30.05.2023 16:19:44</t>
  </si>
  <si>
    <t>30.05.2023 16:19:48</t>
  </si>
  <si>
    <t>30.05.2023 16:21:05</t>
  </si>
  <si>
    <t>30.05.2023 16:21:06</t>
  </si>
  <si>
    <t>30.05.2023 16:21:09</t>
  </si>
  <si>
    <t>30.05.2023 16:21:11</t>
  </si>
  <si>
    <t>30.05.2023 16:21:12</t>
  </si>
  <si>
    <t>30.05.2023 16:21:14</t>
  </si>
  <si>
    <t>30.05.2023 16:21:15</t>
  </si>
  <si>
    <t>30.05.2023 16:21:17</t>
  </si>
  <si>
    <t>30.05.2023 16:21:18</t>
  </si>
  <si>
    <t>30.05.2023 16:21:53</t>
  </si>
  <si>
    <t>30.05.2023 16:21:54</t>
  </si>
  <si>
    <t>30.05.2023 16:21:56</t>
  </si>
  <si>
    <t>30.05.2023 16:21:57</t>
  </si>
  <si>
    <t>30.05.2023 16:21:59</t>
  </si>
  <si>
    <t>30.05.2023 16:24:03</t>
  </si>
  <si>
    <t>30.05.2023 16:24:05</t>
  </si>
  <si>
    <t>30.05.2023 16:24:06</t>
  </si>
  <si>
    <t>30.05.2023 16:24:07</t>
  </si>
  <si>
    <t>30.05.2023 16:24:22</t>
  </si>
  <si>
    <t>30.05.2023 16:24:24</t>
  </si>
  <si>
    <t>30.05.2023 16:24:25</t>
  </si>
  <si>
    <t>30.05.2023 16:24:26</t>
  </si>
  <si>
    <t>30.05.2023 16:24:28</t>
  </si>
  <si>
    <t>30.05.2023 16:24:29</t>
  </si>
  <si>
    <t>30.05.2023 16:24:30</t>
  </si>
  <si>
    <t>30.05.2023 16:24:31</t>
  </si>
  <si>
    <t>30.05.2023 16:24:33</t>
  </si>
  <si>
    <t>30.05.2023 16:24:59</t>
  </si>
  <si>
    <t>30.05.2023 16:25:01</t>
  </si>
  <si>
    <t>30.05.2023 16:25:02</t>
  </si>
  <si>
    <t>30.05.2023 16:25:03</t>
  </si>
  <si>
    <t>30.05.2023 16:25:04</t>
  </si>
  <si>
    <t>30.05.2023 16:25:06</t>
  </si>
  <si>
    <t>30.05.2023 16:25:07</t>
  </si>
  <si>
    <t>30.05.2023 16:25:08</t>
  </si>
  <si>
    <t>30.05.2023 16:25:16</t>
  </si>
  <si>
    <t>30.05.2023 16:25:17</t>
  </si>
  <si>
    <t>30.05.2023 16:25:18</t>
  </si>
  <si>
    <t>30.05.2023 16:25:20</t>
  </si>
  <si>
    <t>30.05.2023 16:25:21</t>
  </si>
  <si>
    <t>30.05.2023 16:25:22</t>
  </si>
  <si>
    <t>30.05.2023 16:25:23</t>
  </si>
  <si>
    <t>30.05.2023 16:25:25</t>
  </si>
  <si>
    <t>30.05.2023 16:25:29</t>
  </si>
  <si>
    <t>30.05.2023 16:25:32</t>
  </si>
  <si>
    <t>30.05.2023 16:25:45</t>
  </si>
  <si>
    <t>30.05.2023 16:25:47</t>
  </si>
  <si>
    <t>30.05.2023 16:25:48</t>
  </si>
  <si>
    <t>30.05.2023 16:25:49</t>
  </si>
  <si>
    <t>30.05.2023 16:25:52</t>
  </si>
  <si>
    <t>30.05.2023 16:26:15</t>
  </si>
  <si>
    <t>30.05.2023 16:26:16</t>
  </si>
  <si>
    <t>30.05.2023 16:26:18</t>
  </si>
  <si>
    <t>30.05.2023 16:26:19</t>
  </si>
  <si>
    <t>30.05.2023 16:26:21</t>
  </si>
  <si>
    <t>30.05.2023 16:26:33</t>
  </si>
  <si>
    <t>30.05.2023 16:26:34</t>
  </si>
  <si>
    <t>30.05.2023 16:26:35</t>
  </si>
  <si>
    <t>30.05.2023 16:26:37</t>
  </si>
  <si>
    <t>30.05.2023 16:26:39</t>
  </si>
  <si>
    <t>30.05.2023 16:27:38</t>
  </si>
  <si>
    <t>30.05.2023 16:27:39</t>
  </si>
  <si>
    <t>30.05.2023 16:27:41</t>
  </si>
  <si>
    <t>30.05.2023 16:27:42</t>
  </si>
  <si>
    <t>30.05.2023 16:27:43</t>
  </si>
  <si>
    <t>30.05.2023 16:27:44</t>
  </si>
  <si>
    <t>30.05.2023 16:27:46</t>
  </si>
  <si>
    <t>30.05.2023 16:27:47</t>
  </si>
  <si>
    <t>30.05.2023 16:27:48</t>
  </si>
  <si>
    <t>30.05.2023 16:27:49</t>
  </si>
  <si>
    <t>30.05.2023 16:28:06</t>
  </si>
  <si>
    <t>30.05.2023 16:28:07</t>
  </si>
  <si>
    <t>30.05.2023 16:28:09</t>
  </si>
  <si>
    <t>30.05.2023 16:28:21</t>
  </si>
  <si>
    <t>30.05.2023 16:28:52</t>
  </si>
  <si>
    <t>30.05.2023 16:28:54</t>
  </si>
  <si>
    <t>30.05.2023 16:28:55</t>
  </si>
  <si>
    <t>30.05.2023 16:29:00</t>
  </si>
  <si>
    <t>30.05.2023 16:29:01</t>
  </si>
  <si>
    <t>30.05.2023 16:29:03</t>
  </si>
  <si>
    <t>30.05.2023 16:29:04</t>
  </si>
  <si>
    <t>30.05.2023 16:29:06</t>
  </si>
  <si>
    <t>30.05.2023 16:29:07</t>
  </si>
  <si>
    <t>30.05.2023 16:29:09</t>
  </si>
  <si>
    <t>30.05.2023 16:29:10</t>
  </si>
  <si>
    <t>30.05.2023 16:29:12</t>
  </si>
  <si>
    <t>30.05.2023 16:29:13</t>
  </si>
  <si>
    <t>30.05.2023 16:29:15</t>
  </si>
  <si>
    <t>30.05.2023 16:29:27</t>
  </si>
  <si>
    <t>30.05.2023 16:29:28</t>
  </si>
  <si>
    <t>30.05.2023 16:29:29</t>
  </si>
  <si>
    <t>30.05.2023 16:29:35</t>
  </si>
  <si>
    <t>30.05.2023 16:29:38</t>
  </si>
  <si>
    <t>30.05.2023 16:29:40</t>
  </si>
  <si>
    <t>30.05.2023 16:29:41</t>
  </si>
  <si>
    <t>30.05.2023 16:30:43</t>
  </si>
  <si>
    <t>30.05.2023 16:30:44</t>
  </si>
  <si>
    <t>30.05.2023 16:30:45</t>
  </si>
  <si>
    <t>30.05.2023 16:30:47</t>
  </si>
  <si>
    <t>30.05.2023 16:30:49</t>
  </si>
  <si>
    <t>30.05.2023 16:31:55</t>
  </si>
  <si>
    <t>30.05.2023 16:31:57</t>
  </si>
  <si>
    <t>30.05.2023 16:31:58</t>
  </si>
  <si>
    <t>30.05.2023 16:31:59</t>
  </si>
  <si>
    <t>30.05.2023 16:32:01</t>
  </si>
  <si>
    <t>30.05.2023 16:32:02</t>
  </si>
  <si>
    <t>30.05.2023 16:32:08</t>
  </si>
  <si>
    <t>30.05.2023 16:32:09</t>
  </si>
  <si>
    <t>30.05.2023 16:32:10</t>
  </si>
  <si>
    <t>30.05.2023 16:32:11</t>
  </si>
  <si>
    <t>30.05.2023 16:32:14</t>
  </si>
  <si>
    <t>30.05.2023 16:32:20</t>
  </si>
  <si>
    <t>30.05.2023 16:32:22</t>
  </si>
  <si>
    <t>30.05.2023 16:32:23</t>
  </si>
  <si>
    <t>30.05.2023 16:32:25</t>
  </si>
  <si>
    <t>30.05.2023 16:32:26</t>
  </si>
  <si>
    <t>30.05.2023 16:32:28</t>
  </si>
  <si>
    <t>30.05.2023 16:32:29</t>
  </si>
  <si>
    <t>30.05.2023 16:32:31</t>
  </si>
  <si>
    <t>30.05.2023 16:32:32</t>
  </si>
  <si>
    <t>30.05.2023 16:36:38</t>
  </si>
  <si>
    <t>30.05.2023 16:36:40</t>
  </si>
  <si>
    <t>30.05.2023 16:36:41</t>
  </si>
  <si>
    <t>30.05.2023 16:36:43</t>
  </si>
  <si>
    <t>30.05.2023 16:36:44</t>
  </si>
  <si>
    <t>30.05.2023 16:36:46</t>
  </si>
  <si>
    <t>30.05.2023 16:37:40</t>
  </si>
  <si>
    <t>30.05.2023 16:37:41</t>
  </si>
  <si>
    <t>30.05.2023 16:37:42</t>
  </si>
  <si>
    <t>30.05.2023 16:37:44</t>
  </si>
  <si>
    <t>30.05.2023 16:37:45</t>
  </si>
  <si>
    <t>30.05.2023 16:37:46</t>
  </si>
  <si>
    <t>30.05.2023 16:37:47</t>
  </si>
  <si>
    <t>30.05.2023 16:37:56</t>
  </si>
  <si>
    <t>30.05.2023 16:37:58</t>
  </si>
  <si>
    <t>30.05.2023 16:37:59</t>
  </si>
  <si>
    <t>30.05.2023 16:38:00</t>
  </si>
  <si>
    <t>30.05.2023 16:38:06</t>
  </si>
  <si>
    <t>30.05.2023 16:38:34</t>
  </si>
  <si>
    <t>30.05.2023 16:38:36</t>
  </si>
  <si>
    <t>30.05.2023 16:38:42</t>
  </si>
  <si>
    <t>30.05.2023 16:38:43</t>
  </si>
  <si>
    <t>30.05.2023 16:38:45</t>
  </si>
  <si>
    <t>30.05.2023 16:38:46</t>
  </si>
  <si>
    <t>30.05.2023 16:38:55</t>
  </si>
  <si>
    <t>30.05.2023 16:39:13</t>
  </si>
  <si>
    <t>30.05.2023 16:39:15</t>
  </si>
  <si>
    <t>30.05.2023 16:39:16</t>
  </si>
  <si>
    <t>30.05.2023 16:39:17</t>
  </si>
  <si>
    <t>30.05.2023 16:39:19</t>
  </si>
  <si>
    <t>30.05.2023 16:39:20</t>
  </si>
  <si>
    <t>30.05.2023 16:39:21</t>
  </si>
  <si>
    <t>30.05.2023 16:39:27</t>
  </si>
  <si>
    <t>30.05.2023 16:39:28</t>
  </si>
  <si>
    <t>30.05.2023 16:39:30</t>
  </si>
  <si>
    <t>30.05.2023 16:39:31</t>
  </si>
  <si>
    <t>30.05.2023 16:39:40</t>
  </si>
  <si>
    <t>30.05.2023 16:39:41</t>
  </si>
  <si>
    <t>30.05.2023 16:39:42</t>
  </si>
  <si>
    <t>30.05.2023 16:39:44</t>
  </si>
  <si>
    <t>30.05.2023 16:39:45</t>
  </si>
  <si>
    <t>30.05.2023 16:39:46</t>
  </si>
  <si>
    <t>30.05.2023 16:39:47</t>
  </si>
  <si>
    <t>30.05.2023 16:39:49</t>
  </si>
  <si>
    <t>30.05.2023 16:39:50</t>
  </si>
  <si>
    <t>30.05.2023 16:39:51</t>
  </si>
  <si>
    <t>30.05.2023 16:39:52</t>
  </si>
  <si>
    <t>30.05.2023 16:39:54</t>
  </si>
  <si>
    <t>30.05.2023 16:39:55</t>
  </si>
  <si>
    <t>30.05.2023 16:39:56</t>
  </si>
  <si>
    <t>30.05.2023 16:39:57</t>
  </si>
  <si>
    <t>30.05.2023 16:40:14</t>
  </si>
  <si>
    <t>30.05.2023 16:40:15</t>
  </si>
  <si>
    <t>30.05.2023 16:40:16</t>
  </si>
  <si>
    <t>30.05.2023 16:40:18</t>
  </si>
  <si>
    <t>30.05.2023 16:40:19</t>
  </si>
  <si>
    <t>30.05.2023 16:40:22</t>
  </si>
  <si>
    <t>30.05.2023 16:40:32</t>
  </si>
  <si>
    <t>30.05.2023 16:40:34</t>
  </si>
  <si>
    <t>30.05.2023 16:40:41</t>
  </si>
  <si>
    <t>30.05.2023 16:40:42</t>
  </si>
  <si>
    <t>30.05.2023 16:40:43</t>
  </si>
  <si>
    <t>30.05.2023 16:40:45</t>
  </si>
  <si>
    <t>30.05.2023 16:40:46</t>
  </si>
  <si>
    <t>30.05.2023 16:40:47</t>
  </si>
  <si>
    <t>30.05.2023 16:40:48</t>
  </si>
  <si>
    <t>30.05.2023 16:40:50</t>
  </si>
  <si>
    <t>30.05.2023 16:40:51</t>
  </si>
  <si>
    <t>30.05.2023 16:40:52</t>
  </si>
  <si>
    <t>30.05.2023 16:40:53</t>
  </si>
  <si>
    <t>30.05.2023 16:40:56</t>
  </si>
  <si>
    <t>30.05.2023 16:41:13</t>
  </si>
  <si>
    <t>30.05.2023 16:41:14</t>
  </si>
  <si>
    <t>30.05.2023 16:41:15</t>
  </si>
  <si>
    <t>30.05.2023 16:41:17</t>
  </si>
  <si>
    <t>30.05.2023 16:41:18</t>
  </si>
  <si>
    <t>30.05.2023 16:41:45</t>
  </si>
  <si>
    <t>30.05.2023 16:41:46</t>
  </si>
  <si>
    <t>30.05.2023 16:41:47</t>
  </si>
  <si>
    <t>30.05.2023 16:41:49</t>
  </si>
  <si>
    <t>30.05.2023 16:41:50</t>
  </si>
  <si>
    <t>30.05.2023 16:41:51</t>
  </si>
  <si>
    <t>30.05.2023 16:42:09</t>
  </si>
  <si>
    <t>30.05.2023 16:42:10</t>
  </si>
  <si>
    <t>30.05.2023 16:42:11</t>
  </si>
  <si>
    <t>30.05.2023 16:42:13</t>
  </si>
  <si>
    <t>30.05.2023 16:42:14</t>
  </si>
  <si>
    <t>30.05.2023 16:42:15</t>
  </si>
  <si>
    <t>30.05.2023 16:42:16</t>
  </si>
  <si>
    <t>30.05.2023 16:42:28</t>
  </si>
  <si>
    <t>30.05.2023 16:42:30</t>
  </si>
  <si>
    <t>30.05.2023 16:42:31</t>
  </si>
  <si>
    <t>30.05.2023 16:42:34</t>
  </si>
  <si>
    <t>30.05.2023 16:42:35</t>
  </si>
  <si>
    <t>30.05.2023 16:43:45</t>
  </si>
  <si>
    <t>30.05.2023 16:43:47</t>
  </si>
  <si>
    <t>30.05.2023 16:43:48</t>
  </si>
  <si>
    <t>30.05.2023 16:43:49</t>
  </si>
  <si>
    <t>30.05.2023 16:43:51</t>
  </si>
  <si>
    <t>30.05.2023 16:43:52</t>
  </si>
  <si>
    <t>30.05.2023 16:43:53</t>
  </si>
  <si>
    <t>30.05.2023 16:43:54</t>
  </si>
  <si>
    <t>30.05.2023 16:43:56</t>
  </si>
  <si>
    <t>30.05.2023 16:43:57</t>
  </si>
  <si>
    <t>30.05.2023 16:43:58</t>
  </si>
  <si>
    <t>30.05.2023 16:44:16</t>
  </si>
  <si>
    <t>30.05.2023 16:44:17</t>
  </si>
  <si>
    <t>30.05.2023 16:45:14</t>
  </si>
  <si>
    <t>30.05.2023 16:45:16</t>
  </si>
  <si>
    <t>30.05.2023 16:45:17</t>
  </si>
  <si>
    <t>30.05.2023 16:45:18</t>
  </si>
  <si>
    <t>30.05.2023 16:45:48</t>
  </si>
  <si>
    <t>30.05.2023 16:45:50</t>
  </si>
  <si>
    <t>30.05.2023 16:45:53</t>
  </si>
  <si>
    <t>30.05.2023 16:45:54</t>
  </si>
  <si>
    <t>30.05.2023 16:45:56</t>
  </si>
  <si>
    <t>30.05.2023 16:46:03</t>
  </si>
  <si>
    <t>30.05.2023 16:46:05</t>
  </si>
  <si>
    <t>30.05.2023 16:46:27</t>
  </si>
  <si>
    <t>30.05.2023 16:46:29</t>
  </si>
  <si>
    <t>30.05.2023 16:46:30</t>
  </si>
  <si>
    <t>30.05.2023 16:46:32</t>
  </si>
  <si>
    <t>30.05.2023 16:46:33</t>
  </si>
  <si>
    <t>30.05.2023 16:47:05</t>
  </si>
  <si>
    <t>30.05.2023 16:47:08</t>
  </si>
  <si>
    <t>30.05.2023 16:47:09</t>
  </si>
  <si>
    <t>30.05.2023 16:47:11</t>
  </si>
  <si>
    <t>30.05.2023 16:47:12</t>
  </si>
  <si>
    <t>30.05.2023 16:47:14</t>
  </si>
  <si>
    <t>30.05.2023 16:47:15</t>
  </si>
  <si>
    <t>30.05.2023 16:47:17</t>
  </si>
  <si>
    <t>30.05.2023 16:47:30</t>
  </si>
  <si>
    <t>30.05.2023 16:47:32</t>
  </si>
  <si>
    <t>30.05.2023 16:47:33</t>
  </si>
  <si>
    <t>30.05.2023 16:47:34</t>
  </si>
  <si>
    <t>30.05.2023 16:47:35</t>
  </si>
  <si>
    <t>30.05.2023 16:47:38</t>
  </si>
  <si>
    <t>30.05.2023 16:47:55</t>
  </si>
  <si>
    <t>30.05.2023 16:47:56</t>
  </si>
  <si>
    <t>30.05.2023 16:47:57</t>
  </si>
  <si>
    <t>30.05.2023 16:47:59</t>
  </si>
  <si>
    <t>30.05.2023 16:48:00</t>
  </si>
  <si>
    <t>30.05.2023 16:48:01</t>
  </si>
  <si>
    <t>30.05.2023 16:48:02</t>
  </si>
  <si>
    <t>30.05.2023 16:48:04</t>
  </si>
  <si>
    <t>30.05.2023 16:48:05</t>
  </si>
  <si>
    <t>30.05.2023 16:48:06</t>
  </si>
  <si>
    <t>30.05.2023 16:48:09</t>
  </si>
  <si>
    <t>30.05.2023 16:48:57</t>
  </si>
  <si>
    <t>30.05.2023 16:48:58</t>
  </si>
  <si>
    <t>30.05.2023 16:49:00</t>
  </si>
  <si>
    <t>30.05.2023 16:49:01</t>
  </si>
  <si>
    <t>30.05.2023 16:49:03</t>
  </si>
  <si>
    <t>30.05.2023 16:49:04</t>
  </si>
  <si>
    <t>30.05.2023 16:49:49</t>
  </si>
  <si>
    <t>30.05.2023 16:49:51</t>
  </si>
  <si>
    <t>30.05.2023 16:49:52</t>
  </si>
  <si>
    <t>30.05.2023 16:49:55</t>
  </si>
  <si>
    <t>30.05.2023 16:49:57</t>
  </si>
  <si>
    <t>30.05.2023 16:49:59</t>
  </si>
  <si>
    <t>30.05.2023 16:50:00</t>
  </si>
  <si>
    <t>30.05.2023 16:50:01</t>
  </si>
  <si>
    <t>30.05.2023 16:50:03</t>
  </si>
  <si>
    <t>30.05.2023 16:50:04</t>
  </si>
  <si>
    <t>30.05.2023 16:50:05</t>
  </si>
  <si>
    <t>30.05.2023 16:50:06</t>
  </si>
  <si>
    <t>30.05.2023 16:50:32</t>
  </si>
  <si>
    <t>30.05.2023 16:50:33</t>
  </si>
  <si>
    <t>30.05.2023 16:50:34</t>
  </si>
  <si>
    <t>30.05.2023 16:50:36</t>
  </si>
  <si>
    <t>30.05.2023 16:50:38</t>
  </si>
  <si>
    <t>30.05.2023 16:50:50</t>
  </si>
  <si>
    <t>30.05.2023 16:50:52</t>
  </si>
  <si>
    <t>30.05.2023 16:50:53</t>
  </si>
  <si>
    <t>30.05.2023 16:50:54</t>
  </si>
  <si>
    <t>30.05.2023 16:50:56</t>
  </si>
  <si>
    <t>30.05.2023 16:50:57</t>
  </si>
  <si>
    <t>30.05.2023 16:51:06</t>
  </si>
  <si>
    <t>30.05.2023 16:51:07</t>
  </si>
  <si>
    <t>30.05.2023 16:51:09</t>
  </si>
  <si>
    <t>30.05.2023 16:51:10</t>
  </si>
  <si>
    <t>30.05.2023 16:51:11</t>
  </si>
  <si>
    <t>30.05.2023 16:51:14</t>
  </si>
  <si>
    <t>30.05.2023 16:51:15</t>
  </si>
  <si>
    <t>30.05.2023 16:51:17</t>
  </si>
  <si>
    <t>30.05.2023 16:51:18</t>
  </si>
  <si>
    <t>30.05.2023 16:51:19</t>
  </si>
  <si>
    <t>30.05.2023 16:51:20</t>
  </si>
  <si>
    <t>30.05.2023 16:51:22</t>
  </si>
  <si>
    <t>30.05.2023 16:51:23</t>
  </si>
  <si>
    <t>30.05.2023 16:51:56</t>
  </si>
  <si>
    <t>30.05.2023 16:51:57</t>
  </si>
  <si>
    <t>30.05.2023 16:51:58</t>
  </si>
  <si>
    <t>30.05.2023 16:52:00</t>
  </si>
  <si>
    <t>30.05.2023 16:52:04</t>
  </si>
  <si>
    <t>30.05.2023 16:52:10</t>
  </si>
  <si>
    <t>30.05.2023 16:52:11</t>
  </si>
  <si>
    <t>30.05.2023 16:52:14</t>
  </si>
  <si>
    <t>30.05.2023 16:52:15</t>
  </si>
  <si>
    <t>30.05.2023 16:52:16</t>
  </si>
  <si>
    <t>30.05.2023 16:52:18</t>
  </si>
  <si>
    <t>30.05.2023 16:52:19</t>
  </si>
  <si>
    <t>30.05.2023 16:52:26</t>
  </si>
  <si>
    <t>30.05.2023 16:52:28</t>
  </si>
  <si>
    <t>30.05.2023 16:52:29</t>
  </si>
  <si>
    <t>30.05.2023 16:52:31</t>
  </si>
  <si>
    <t>30.05.2023 16:52:32</t>
  </si>
  <si>
    <t>30.05.2023 16:52:35</t>
  </si>
  <si>
    <t>30.05.2023 16:52:36</t>
  </si>
  <si>
    <t>30.05.2023 16:52:38</t>
  </si>
  <si>
    <t>30.05.2023 16:52:42</t>
  </si>
  <si>
    <t>30.05.2023 16:52:44</t>
  </si>
  <si>
    <t>30.05.2023 16:52:50</t>
  </si>
  <si>
    <t>30.05.2023 16:52:53</t>
  </si>
  <si>
    <t>30.05.2023 16:52:54</t>
  </si>
  <si>
    <t>30.05.2023 16:52:56</t>
  </si>
  <si>
    <t>30.05.2023 16:52:57</t>
  </si>
  <si>
    <t>30.05.2023 16:52:58</t>
  </si>
  <si>
    <t>30.05.2023 16:53:00</t>
  </si>
  <si>
    <t>30.05.2023 16:53:01</t>
  </si>
  <si>
    <t>30.05.2023 16:53:02</t>
  </si>
  <si>
    <t>30.05.2023 16:53:06</t>
  </si>
  <si>
    <t>30.05.2023 16:53:08</t>
  </si>
  <si>
    <t>30.05.2023 16:53:09</t>
  </si>
  <si>
    <t>30.05.2023 16:53:11</t>
  </si>
  <si>
    <t>30.05.2023 16:53:12</t>
  </si>
  <si>
    <t>30.05.2023 16:53:16</t>
  </si>
  <si>
    <t>30.05.2023 16:53:18</t>
  </si>
  <si>
    <t>30.05.2023 16:53:19</t>
  </si>
  <si>
    <t>30.05.2023 16:53:21</t>
  </si>
  <si>
    <t>30.05.2023 16:53:22</t>
  </si>
  <si>
    <t>30.05.2023 16:54:18</t>
  </si>
  <si>
    <t>30.05.2023 16:54:19</t>
  </si>
  <si>
    <t>30.05.2023 16:54:20</t>
  </si>
  <si>
    <t>30.05.2023 16:54:22</t>
  </si>
  <si>
    <t>30.05.2023 16:54:23</t>
  </si>
  <si>
    <t>30.05.2023 16:54:24</t>
  </si>
  <si>
    <t>30.05.2023 16:54:25</t>
  </si>
  <si>
    <t>30.05.2023 16:54:30</t>
  </si>
  <si>
    <t>30.05.2023 16:54:33</t>
  </si>
  <si>
    <t>30.05.2023 16:54:34</t>
  </si>
  <si>
    <t>30.05.2023 16:54:36</t>
  </si>
  <si>
    <t>30.05.2023 16:54:37</t>
  </si>
  <si>
    <t>30.05.2023 16:55:01</t>
  </si>
  <si>
    <t>30.05.2023 16:55:03</t>
  </si>
  <si>
    <t>30.05.2023 16:55:04</t>
  </si>
  <si>
    <t>30.05.2023 16:55:05</t>
  </si>
  <si>
    <t>30.05.2023 16:55:47</t>
  </si>
  <si>
    <t>30.05.2023 16:55:48</t>
  </si>
  <si>
    <t>30.05.2023 16:55:50</t>
  </si>
  <si>
    <t>30.05.2023 16:55:51</t>
  </si>
  <si>
    <t>30.05.2023 16:55:52</t>
  </si>
  <si>
    <t>30.05.2023 16:55:53</t>
  </si>
  <si>
    <t>30.05.2023 16:55:55</t>
  </si>
  <si>
    <t>30.05.2023 16:55:57</t>
  </si>
  <si>
    <t>30.05.2023 16:56:15</t>
  </si>
  <si>
    <t>30.05.2023 16:56:18</t>
  </si>
  <si>
    <t>30.05.2023 16:56:20</t>
  </si>
  <si>
    <t>30.05.2023 16:56:23</t>
  </si>
  <si>
    <t>30.05.2023 16:56:24</t>
  </si>
  <si>
    <t>30.05.2023 16:56:27</t>
  </si>
  <si>
    <t>30.05.2023 16:56:35</t>
  </si>
  <si>
    <t>30.05.2023 16:56:36</t>
  </si>
  <si>
    <t>30.05.2023 16:56:38</t>
  </si>
  <si>
    <t>30.05.2023 16:56:39</t>
  </si>
  <si>
    <t>30.05.2023 16:57:38</t>
  </si>
  <si>
    <t>30.05.2023 16:57:39</t>
  </si>
  <si>
    <t>30.05.2023 16:57:41</t>
  </si>
  <si>
    <t>30.05.2023 16:57:42</t>
  </si>
  <si>
    <t>30.05.2023 16:57:43</t>
  </si>
  <si>
    <t>30.05.2023 16:57:47</t>
  </si>
  <si>
    <t>30.05.2023 16:57:49</t>
  </si>
  <si>
    <t>30.05.2023 16:57:50</t>
  </si>
  <si>
    <t>30.05.2023 16:57:52</t>
  </si>
  <si>
    <t>30.05.2023 16:58:26</t>
  </si>
  <si>
    <t>30.05.2023 16:58:28</t>
  </si>
  <si>
    <t>30.05.2023 16:58:29</t>
  </si>
  <si>
    <t>30.05.2023 16:58:32</t>
  </si>
  <si>
    <t>30.05.2023 16:58:33</t>
  </si>
  <si>
    <t>30.05.2023 16:58:54</t>
  </si>
  <si>
    <t>30.05.2023 16:58:55</t>
  </si>
  <si>
    <t>30.05.2023 16:58:57</t>
  </si>
  <si>
    <t>30.05.2023 16:58:58</t>
  </si>
  <si>
    <t>30.05.2023 16:58:59</t>
  </si>
  <si>
    <t>30.05.2023 16:59:02</t>
  </si>
  <si>
    <t>30.05.2023 16:59:03</t>
  </si>
  <si>
    <t>30.05.2023 16:59:57</t>
  </si>
  <si>
    <t>30.05.2023 16:59:59</t>
  </si>
  <si>
    <t>30.05.2023 17:00:00</t>
  </si>
  <si>
    <t>30.05.2023 17:00:02</t>
  </si>
  <si>
    <t>30.05.2023 17:00:03</t>
  </si>
  <si>
    <t>30.05.2023 17:00:05</t>
  </si>
  <si>
    <t>30.05.2023 17:00:06</t>
  </si>
  <si>
    <t>30.05.2023 17:00:08</t>
  </si>
  <si>
    <t>30.05.2023 17:00:09</t>
  </si>
  <si>
    <t>30.05.2023 17:00:11</t>
  </si>
  <si>
    <t>30.05.2023 17:00:45</t>
  </si>
  <si>
    <t>30.05.2023 17:00:47</t>
  </si>
  <si>
    <t>30.05.2023 17:00:48</t>
  </si>
  <si>
    <t>30.05.2023 17:00:49</t>
  </si>
  <si>
    <t>30.05.2023 17:00:50</t>
  </si>
  <si>
    <t>30.05.2023 17:00:52</t>
  </si>
  <si>
    <t>30.05.2023 17:00:53</t>
  </si>
  <si>
    <t>30.05.2023 17:00:54</t>
  </si>
  <si>
    <t>30.05.2023 17:01:12</t>
  </si>
  <si>
    <t>30.05.2023 17:01:13</t>
  </si>
  <si>
    <t>30.05.2023 17:01:15</t>
  </si>
  <si>
    <t>30.05.2023 17:01:16</t>
  </si>
  <si>
    <t>30.05.2023 17:01:17</t>
  </si>
  <si>
    <t>30.05.2023 17:01:18</t>
  </si>
  <si>
    <t>30.05.2023 17:01:20</t>
  </si>
  <si>
    <t>30.05.2023 17:01:21</t>
  </si>
  <si>
    <t>30.05.2023 17:01:31</t>
  </si>
  <si>
    <t>30.05.2023 17:01:33</t>
  </si>
  <si>
    <t>30.05.2023 17:01:34</t>
  </si>
  <si>
    <t>30.05.2023 17:01:36</t>
  </si>
  <si>
    <t>30.05.2023 17:01:37</t>
  </si>
  <si>
    <t>30.05.2023 17:01:39</t>
  </si>
  <si>
    <t>30.05.2023 17:01:40</t>
  </si>
  <si>
    <t>30.05.2023 17:01:42</t>
  </si>
  <si>
    <t>30.05.2023 17:01:58</t>
  </si>
  <si>
    <t>30.05.2023 17:02:00</t>
  </si>
  <si>
    <t>30.05.2023 17:02:01</t>
  </si>
  <si>
    <t>30.05.2023 17:02:02</t>
  </si>
  <si>
    <t>30.05.2023 17:02:32</t>
  </si>
  <si>
    <t>30.05.2023 17:02:33</t>
  </si>
  <si>
    <t>30.05.2023 17:02:35</t>
  </si>
  <si>
    <t>30.05.2023 17:02:36</t>
  </si>
  <si>
    <t>30.05.2023 17:02:38</t>
  </si>
  <si>
    <t>30.05.2023 17:02:39</t>
  </si>
  <si>
    <t>30.05.2023 17:02:41</t>
  </si>
  <si>
    <t>30.05.2023 17:02:45</t>
  </si>
  <si>
    <t>30.05.2023 17:02:48</t>
  </si>
  <si>
    <t>30.05.2023 17:03:19</t>
  </si>
  <si>
    <t>30.05.2023 17:03:22</t>
  </si>
  <si>
    <t>30.05.2023 17:03:24</t>
  </si>
  <si>
    <t>30.05.2023 17:03:25</t>
  </si>
  <si>
    <t>30.05.2023 17:04:00</t>
  </si>
  <si>
    <t>30.05.2023 17:04:01</t>
  </si>
  <si>
    <t>30.05.2023 17:04:04</t>
  </si>
  <si>
    <t>30.05.2023 17:04:06</t>
  </si>
  <si>
    <t>30.05.2023 17:04:07</t>
  </si>
  <si>
    <t>30.05.2023 17:04:09</t>
  </si>
  <si>
    <t>30.05.2023 17:04:10</t>
  </si>
  <si>
    <t>30.05.2023 17:04:12</t>
  </si>
  <si>
    <t>30.05.2023 17:04:15</t>
  </si>
  <si>
    <t>30.05.2023 17:04:16</t>
  </si>
  <si>
    <t>30.05.2023 17:04:19</t>
  </si>
  <si>
    <t>30.05.2023 17:04:21</t>
  </si>
  <si>
    <t>30.05.2023 17:04:22</t>
  </si>
  <si>
    <t>30.05.2023 17:04:58</t>
  </si>
  <si>
    <t>30.05.2023 17:05:00</t>
  </si>
  <si>
    <t>30.05.2023 17:05:01</t>
  </si>
  <si>
    <t>30.05.2023 17:05:03</t>
  </si>
  <si>
    <t>30.05.2023 17:05:07</t>
  </si>
  <si>
    <t>30.05.2023 17:05:09</t>
  </si>
  <si>
    <t>30.05.2023 17:05:10</t>
  </si>
  <si>
    <t>30.05.2023 17:05:12</t>
  </si>
  <si>
    <t>30.05.2023 17:05:13</t>
  </si>
  <si>
    <t>30.05.2023 17:05:49</t>
  </si>
  <si>
    <t>30.05.2023 17:05:51</t>
  </si>
  <si>
    <t>30.05.2023 17:05:52</t>
  </si>
  <si>
    <t>30.05.2023 17:05:53</t>
  </si>
  <si>
    <t>30.05.2023 17:05:56</t>
  </si>
  <si>
    <t>30.05.2023 17:06:01</t>
  </si>
  <si>
    <t>30.05.2023 17:07:27</t>
  </si>
  <si>
    <t>30.05.2023 17:07:29</t>
  </si>
  <si>
    <t>30.05.2023 17:07:33</t>
  </si>
  <si>
    <t>30.05.2023 17:07:35</t>
  </si>
  <si>
    <t>30.05.2023 17:07:38</t>
  </si>
  <si>
    <t>30.05.2023 17:08:15</t>
  </si>
  <si>
    <t>30.05.2023 17:08:18</t>
  </si>
  <si>
    <t>30.05.2023 17:08:44</t>
  </si>
  <si>
    <t>30.05.2023 17:08:45</t>
  </si>
  <si>
    <t>30.05.2023 17:08:47</t>
  </si>
  <si>
    <t>30.05.2023 17:08:48</t>
  </si>
  <si>
    <t>30.05.2023 17:08:49</t>
  </si>
  <si>
    <t>30.05.2023 17:08:50</t>
  </si>
  <si>
    <t>30.05.2023 17:09:16</t>
  </si>
  <si>
    <t>30.05.2023 17:09:52</t>
  </si>
  <si>
    <t>30.05.2023 17:09:53</t>
  </si>
  <si>
    <t>30.05.2023 17:09:54</t>
  </si>
  <si>
    <t>30.05.2023 17:09:56</t>
  </si>
  <si>
    <t>30.05.2023 17:10:07</t>
  </si>
  <si>
    <t>30.05.2023 17:10:13</t>
  </si>
  <si>
    <t>30.05.2023 17:10:15</t>
  </si>
  <si>
    <t>30.05.2023 17:10:16</t>
  </si>
  <si>
    <t>30.05.2023 17:10:17</t>
  </si>
  <si>
    <t>30.05.2023 17:10:20</t>
  </si>
  <si>
    <t>30.05.2023 17:10:22</t>
  </si>
  <si>
    <t>30.05.2023 17:11:06</t>
  </si>
  <si>
    <t>30.05.2023 17:11:08</t>
  </si>
  <si>
    <t>30.05.2023 17:11:12</t>
  </si>
  <si>
    <t>30.05.2023 17:11:14</t>
  </si>
  <si>
    <t>30.05.2023 17:11:15</t>
  </si>
  <si>
    <t>30.05.2023 17:11:17</t>
  </si>
  <si>
    <t>30.05.2023 17:11:27</t>
  </si>
  <si>
    <t>30.05.2023 17:11:30</t>
  </si>
  <si>
    <t>30.05.2023 17:11:32</t>
  </si>
  <si>
    <t>30.05.2023 17:11:33</t>
  </si>
  <si>
    <t>30.05.2023 17:11:35</t>
  </si>
  <si>
    <t>30.05.2023 17:11:36</t>
  </si>
  <si>
    <t>30.05.2023 17:12:00</t>
  </si>
  <si>
    <t>30.05.2023 17:12:02</t>
  </si>
  <si>
    <t>30.05.2023 17:12:03</t>
  </si>
  <si>
    <t>30.05.2023 17:12:04</t>
  </si>
  <si>
    <t>30.05.2023 17:12:06</t>
  </si>
  <si>
    <t>30.05.2023 17:12:07</t>
  </si>
  <si>
    <t>30.05.2023 17:12:22</t>
  </si>
  <si>
    <t>30.05.2023 17:12:25</t>
  </si>
  <si>
    <t>30.05.2023 17:12:26</t>
  </si>
  <si>
    <t>30.05.2023 17:12:28</t>
  </si>
  <si>
    <t>30.05.2023 17:12:29</t>
  </si>
  <si>
    <t>30.05.2023 17:12:31</t>
  </si>
  <si>
    <t>30.05.2023 17:12:32</t>
  </si>
  <si>
    <t>30.05.2023 17:12:34</t>
  </si>
  <si>
    <t>30.05.2023 17:12:35</t>
  </si>
  <si>
    <t>30.05.2023 17:12:37</t>
  </si>
  <si>
    <t>30.05.2023 17:13:14</t>
  </si>
  <si>
    <t>30.05.2023 17:13:16</t>
  </si>
  <si>
    <t>30.05.2023 17:13:19</t>
  </si>
  <si>
    <t>30.05.2023 17:13:20</t>
  </si>
  <si>
    <t>30.05.2023 17:13:22</t>
  </si>
  <si>
    <t>30.05.2023 17:13:27</t>
  </si>
  <si>
    <t>30.05.2023 17:13:29</t>
  </si>
  <si>
    <t>30.05.2023 17:13:30</t>
  </si>
  <si>
    <t>30.05.2023 17:13:32</t>
  </si>
  <si>
    <t>30.05.2023 17:13:33</t>
  </si>
  <si>
    <t>30.05.2023 17:14:09</t>
  </si>
  <si>
    <t>30.05.2023 17:14:11</t>
  </si>
  <si>
    <t>30.05.2023 17:14:12</t>
  </si>
  <si>
    <t>30.05.2023 17:14:14</t>
  </si>
  <si>
    <t>30.05.2023 17:14:24</t>
  </si>
  <si>
    <t>30.05.2023 17:14:26</t>
  </si>
  <si>
    <t>30.05.2023 17:14:27</t>
  </si>
  <si>
    <t>30.05.2023 17:14:28</t>
  </si>
  <si>
    <t>30.05.2023 17:14:29</t>
  </si>
  <si>
    <t>30.05.2023 17:14:31</t>
  </si>
  <si>
    <t>30.05.2023 17:14:32</t>
  </si>
  <si>
    <t>30.05.2023 17:14:35</t>
  </si>
  <si>
    <t>30.05.2023 17:14:36</t>
  </si>
  <si>
    <t>30.05.2023 17:15:00</t>
  </si>
  <si>
    <t>30.05.2023 17:15:01</t>
  </si>
  <si>
    <t>30.05.2023 17:15:03</t>
  </si>
  <si>
    <t>30.05.2023 17:15:04</t>
  </si>
  <si>
    <t>30.05.2023 17:15:06</t>
  </si>
  <si>
    <t>30.05.2023 17:15:09</t>
  </si>
  <si>
    <t>30.05.2023 17:15:10</t>
  </si>
  <si>
    <t>30.05.2023 17:15:12</t>
  </si>
  <si>
    <t>30.05.2023 17:15:13</t>
  </si>
  <si>
    <t>30.05.2023 17:15:24</t>
  </si>
  <si>
    <t>30.05.2023 17:15:25</t>
  </si>
  <si>
    <t>30.05.2023 17:15:26</t>
  </si>
  <si>
    <t>30.05.2023 17:15:28</t>
  </si>
  <si>
    <t>30.05.2023 17:15:29</t>
  </si>
  <si>
    <t>30.05.2023 17:15:30</t>
  </si>
  <si>
    <t>30.05.2023 17:15:31</t>
  </si>
  <si>
    <t>30.05.2023 17:15:39</t>
  </si>
  <si>
    <t>30.05.2023 17:15:40</t>
  </si>
  <si>
    <t>30.05.2023 17:15:41</t>
  </si>
  <si>
    <t>30.05.2023 17:15:42</t>
  </si>
  <si>
    <t>30.05.2023 17:15:44</t>
  </si>
  <si>
    <t>30.05.2023 17:15:45</t>
  </si>
  <si>
    <t>30.05.2023 17:15:46</t>
  </si>
  <si>
    <t>30.05.2023 17:15:47</t>
  </si>
  <si>
    <t>30.05.2023 17:15:49</t>
  </si>
  <si>
    <t>30.05.2023 17:15:56</t>
  </si>
  <si>
    <t>30.05.2023 17:16:00</t>
  </si>
  <si>
    <t>30.05.2023 17:16:02</t>
  </si>
  <si>
    <t>30.05.2023 17:16:03</t>
  </si>
  <si>
    <t>30.05.2023 17:16:05</t>
  </si>
  <si>
    <t>30.05.2023 17:16:06</t>
  </si>
  <si>
    <t>30.05.2023 17:16:26</t>
  </si>
  <si>
    <t>30.05.2023 17:16:27</t>
  </si>
  <si>
    <t>30.05.2023 17:16:29</t>
  </si>
  <si>
    <t>30.05.2023 17:16:32</t>
  </si>
  <si>
    <t>30.05.2023 17:16:42</t>
  </si>
  <si>
    <t>30.05.2023 17:16:44</t>
  </si>
  <si>
    <t>30.05.2023 17:16:45</t>
  </si>
  <si>
    <t>30.05.2023 17:16:46</t>
  </si>
  <si>
    <t>30.05.2023 17:16:47</t>
  </si>
  <si>
    <t>30.05.2023 17:19:20</t>
  </si>
  <si>
    <t>30.05.2023 17:19:23</t>
  </si>
  <si>
    <t>30.05.2023 17:19:25</t>
  </si>
  <si>
    <t>30.05.2023 17:21:01</t>
  </si>
  <si>
    <t>30.05.2023 17:21:02</t>
  </si>
  <si>
    <t>30.05.2023 17:21:03</t>
  </si>
  <si>
    <t>30.05.2023 17:21:05</t>
  </si>
  <si>
    <t>30.05.2023 17:21:06</t>
  </si>
  <si>
    <t>30.05.2023 17:21:07</t>
  </si>
  <si>
    <t>30.05.2023 17:21:09</t>
  </si>
  <si>
    <t>30.05.2023 17:21:50</t>
  </si>
  <si>
    <t>30.05.2023 17:21:52</t>
  </si>
  <si>
    <t>30.05.2023 17:21:53</t>
  </si>
  <si>
    <t>30.05.2023 17:21:54</t>
  </si>
  <si>
    <t>30.05.2023 17:21:57</t>
  </si>
  <si>
    <t>30.05.2023 17:21:59</t>
  </si>
  <si>
    <t>30.05.2023 17:22:00</t>
  </si>
  <si>
    <t>30.05.2023 17:22:01</t>
  </si>
  <si>
    <t>30.05.2023 17:22:04</t>
  </si>
  <si>
    <t>30.05.2023 17:22:05</t>
  </si>
  <si>
    <t>30.05.2023 17:22:40</t>
  </si>
  <si>
    <t>30.05.2023 17:22:41</t>
  </si>
  <si>
    <t>30.05.2023 17:22:42</t>
  </si>
  <si>
    <t>30.05.2023 17:22:44</t>
  </si>
  <si>
    <t>30.05.2023 17:22:45</t>
  </si>
  <si>
    <t>30.05.2023 17:22:46</t>
  </si>
  <si>
    <t>30.05.2023 17:22:49</t>
  </si>
  <si>
    <t>30.05.2023 17:23:08</t>
  </si>
  <si>
    <t>30.05.2023 17:23:10</t>
  </si>
  <si>
    <t>30.05.2023 17:23:11</t>
  </si>
  <si>
    <t>30.05.2023 17:23:12</t>
  </si>
  <si>
    <t>30.05.2023 17:23:14</t>
  </si>
  <si>
    <t>30.05.2023 17:23:15</t>
  </si>
  <si>
    <t>30.05.2023 17:23:58</t>
  </si>
  <si>
    <t>30.05.2023 17:24:00</t>
  </si>
  <si>
    <t>30.05.2023 17:24:01</t>
  </si>
  <si>
    <t>30.05.2023 17:24:02</t>
  </si>
  <si>
    <t>30.05.2023 17:24:05</t>
  </si>
  <si>
    <t>30.05.2023 17:24:06</t>
  </si>
  <si>
    <t>30.05.2023 17:24:08</t>
  </si>
  <si>
    <t>30.05.2023 17:24:09</t>
  </si>
  <si>
    <t>30.05.2023 17:24:10</t>
  </si>
  <si>
    <t>30.05.2023 17:25:00</t>
  </si>
  <si>
    <t>30.05.2023 17:25:01</t>
  </si>
  <si>
    <t>30.05.2023 17:25:03</t>
  </si>
  <si>
    <t>30.05.2023 17:25:10</t>
  </si>
  <si>
    <t>30.05.2023 17:25:51</t>
  </si>
  <si>
    <t>30.05.2023 17:25:52</t>
  </si>
  <si>
    <t>30.05.2023 17:25:53</t>
  </si>
  <si>
    <t>30.05.2023 17:25:55</t>
  </si>
  <si>
    <t>30.05.2023 17:25:56</t>
  </si>
  <si>
    <t>30.05.2023 17:25:57</t>
  </si>
  <si>
    <t>30.05.2023 17:25:58</t>
  </si>
  <si>
    <t>30.05.2023 17:26:55</t>
  </si>
  <si>
    <t>30.05.2023 17:26:57</t>
  </si>
  <si>
    <t>30.05.2023 17:26:58</t>
  </si>
  <si>
    <t>30.05.2023 17:26:59</t>
  </si>
  <si>
    <t>30.05.2023 17:27:00</t>
  </si>
  <si>
    <t>30.05.2023 17:27:02</t>
  </si>
  <si>
    <t>30.05.2023 17:27:03</t>
  </si>
  <si>
    <t>30.05.2023 17:27:04</t>
  </si>
  <si>
    <t>30.05.2023 17:27:06</t>
  </si>
  <si>
    <t>30.05.2023 17:27:07</t>
  </si>
  <si>
    <t>30.05.2023 17:27:28</t>
  </si>
  <si>
    <t>30.05.2023 17:27:29</t>
  </si>
  <si>
    <t>30.05.2023 17:27:31</t>
  </si>
  <si>
    <t>30.05.2023 17:27:34</t>
  </si>
  <si>
    <t>30.05.2023 17:27:35</t>
  </si>
  <si>
    <t>30.05.2023 17:27:37</t>
  </si>
  <si>
    <t>30.05.2023 17:27:38</t>
  </si>
  <si>
    <t>30.05.2023 17:28:04</t>
  </si>
  <si>
    <t>30.05.2023 17:28:17</t>
  </si>
  <si>
    <t>30.05.2023 17:28:19</t>
  </si>
  <si>
    <t>30.05.2023 17:28:23</t>
  </si>
  <si>
    <t>30.05.2023 17:28:25</t>
  </si>
  <si>
    <t>30.05.2023 17:28:26</t>
  </si>
  <si>
    <t>30.05.2023 17:28:27</t>
  </si>
  <si>
    <t>30.05.2023 17:28:29</t>
  </si>
  <si>
    <t>30.05.2023 17:28:30</t>
  </si>
  <si>
    <t>30.05.2023 17:28:31</t>
  </si>
  <si>
    <t>30.05.2023 17:28:32</t>
  </si>
  <si>
    <t>30.05.2023 17:28:34</t>
  </si>
  <si>
    <t>30.05.2023 17:28:35</t>
  </si>
  <si>
    <t>30.05.2023 17:29:30</t>
  </si>
  <si>
    <t>30.05.2023 17:29:32</t>
  </si>
  <si>
    <t>30.05.2023 17:29:33</t>
  </si>
  <si>
    <t>30.05.2023 17:29:34</t>
  </si>
  <si>
    <t>30.05.2023 17:29:38</t>
  </si>
  <si>
    <t>30.05.2023 17:29:40</t>
  </si>
  <si>
    <t>30.05.2023 17:29:41</t>
  </si>
  <si>
    <t>30.05.2023 17:29:43</t>
  </si>
  <si>
    <t>30.05.2023 17:30:02</t>
  </si>
  <si>
    <t>30.05.2023 17:30:04</t>
  </si>
  <si>
    <t>30.05.2023 17:30:05</t>
  </si>
  <si>
    <t>30.05.2023 17:30:06</t>
  </si>
  <si>
    <t>30.05.2023 17:32:02</t>
  </si>
  <si>
    <t>30.05.2023 17:32:03</t>
  </si>
  <si>
    <t>30.05.2023 17:32:05</t>
  </si>
  <si>
    <t>30.05.2023 17:32:06</t>
  </si>
  <si>
    <t>30.05.2023 17:32:09</t>
  </si>
  <si>
    <t>30.05.2023 17:32:33</t>
  </si>
  <si>
    <t>30.05.2023 17:32:35</t>
  </si>
  <si>
    <t>30.05.2023 17:32:36</t>
  </si>
  <si>
    <t>30.05.2023 17:32:37</t>
  </si>
  <si>
    <t>30.05.2023 17:32:38</t>
  </si>
  <si>
    <t>30.05.2023 17:33:16</t>
  </si>
  <si>
    <t>30.05.2023 17:33:17</t>
  </si>
  <si>
    <t>30.05.2023 17:33:20</t>
  </si>
  <si>
    <t>30.05.2023 17:33:22</t>
  </si>
  <si>
    <t>30.05.2023 17:34:08</t>
  </si>
  <si>
    <t>30.05.2023 17:34:10</t>
  </si>
  <si>
    <t>30.05.2023 17:34:11</t>
  </si>
  <si>
    <t>30.05.2023 17:34:12</t>
  </si>
  <si>
    <t>30.05.2023 17:34:13</t>
  </si>
  <si>
    <t>30.05.2023 17:34:15</t>
  </si>
  <si>
    <t>30.05.2023 17:34:16</t>
  </si>
  <si>
    <t>30.05.2023 17:34:50</t>
  </si>
  <si>
    <t>30.05.2023 17:34:52</t>
  </si>
  <si>
    <t>30.05.2023 17:34:53</t>
  </si>
  <si>
    <t>30.05.2023 17:34:55</t>
  </si>
  <si>
    <t>30.05.2023 17:34:58</t>
  </si>
  <si>
    <t>30.05.2023 17:34:59</t>
  </si>
  <si>
    <t>30.05.2023 17:35:01</t>
  </si>
  <si>
    <t>30.05.2023 17:35:02</t>
  </si>
  <si>
    <t>30.05.2023 17:35:05</t>
  </si>
  <si>
    <t>30.05.2023 17:35:07</t>
  </si>
  <si>
    <t>30.05.2023 17:35:08</t>
  </si>
  <si>
    <t>30.05.2023 17:35:39</t>
  </si>
  <si>
    <t>30.05.2023 17:35:41</t>
  </si>
  <si>
    <t>30.05.2023 17:35:42</t>
  </si>
  <si>
    <t>30.05.2023 17:35:43</t>
  </si>
  <si>
    <t>30.05.2023 17:35:45</t>
  </si>
  <si>
    <t>30.05.2023 17:35:46</t>
  </si>
  <si>
    <t>30.05.2023 17:35:47</t>
  </si>
  <si>
    <t>30.05.2023 17:36:17</t>
  </si>
  <si>
    <t>30.05.2023 17:36:18</t>
  </si>
  <si>
    <t>30.05.2023 17:36:20</t>
  </si>
  <si>
    <t>30.05.2023 17:36:23</t>
  </si>
  <si>
    <t>30.05.2023 17:36:24</t>
  </si>
  <si>
    <t>30.05.2023 17:36:26</t>
  </si>
  <si>
    <t>30.05.2023 17:36:36</t>
  </si>
  <si>
    <t>30.05.2023 17:36:38</t>
  </si>
  <si>
    <t>30.05.2023 17:36:39</t>
  </si>
  <si>
    <t>30.05.2023 17:36:40</t>
  </si>
  <si>
    <t>30.05.2023 17:36:42</t>
  </si>
  <si>
    <t>30.05.2023 17:36:43</t>
  </si>
  <si>
    <t>30.05.2023 17:37:07</t>
  </si>
  <si>
    <t>30.05.2023 17:37:08</t>
  </si>
  <si>
    <t>30.05.2023 17:37:26</t>
  </si>
  <si>
    <t>30.05.2023 17:37:28</t>
  </si>
  <si>
    <t>30.05.2023 17:37:29</t>
  </si>
  <si>
    <t>30.05.2023 17:37:32</t>
  </si>
  <si>
    <t>30.05.2023 17:37:33</t>
  </si>
  <si>
    <t>30.05.2023 17:37:35</t>
  </si>
  <si>
    <t>30.05.2023 17:37:36</t>
  </si>
  <si>
    <t>30.05.2023 17:37:56</t>
  </si>
  <si>
    <t>30.05.2023 17:39:27</t>
  </si>
  <si>
    <t>30.05.2023 17:39:29</t>
  </si>
  <si>
    <t>30.05.2023 17:39:30</t>
  </si>
  <si>
    <t>30.05.2023 17:40:15</t>
  </si>
  <si>
    <t>30.05.2023 17:40:16</t>
  </si>
  <si>
    <t>30.05.2023 17:40:18</t>
  </si>
  <si>
    <t>30.05.2023 17:40:19</t>
  </si>
  <si>
    <t>30.05.2023 17:40:21</t>
  </si>
  <si>
    <t>30.05.2023 17:40:40</t>
  </si>
  <si>
    <t>30.05.2023 17:40:42</t>
  </si>
  <si>
    <t>30.05.2023 17:40:43</t>
  </si>
  <si>
    <t>30.05.2023 17:40:44</t>
  </si>
  <si>
    <t>30.05.2023 17:40:45</t>
  </si>
  <si>
    <t>30.05.2023 17:40:47</t>
  </si>
  <si>
    <t>30.05.2023 17:40:49</t>
  </si>
  <si>
    <t>30.05.2023 17:40:51</t>
  </si>
  <si>
    <t>30.05.2023 17:40:52</t>
  </si>
  <si>
    <t>30.05.2023 17:40:53</t>
  </si>
  <si>
    <t>30.05.2023 17:40:55</t>
  </si>
  <si>
    <t>30.05.2023 17:40:56</t>
  </si>
  <si>
    <t>30.05.2023 17:40:57</t>
  </si>
  <si>
    <t>30.05.2023 17:40:58</t>
  </si>
  <si>
    <t>30.05.2023 17:41:22</t>
  </si>
  <si>
    <t>30.05.2023 17:41:24</t>
  </si>
  <si>
    <t>30.05.2023 17:41:25</t>
  </si>
  <si>
    <t>30.05.2023 17:41:27</t>
  </si>
  <si>
    <t>30.05.2023 17:41:28</t>
  </si>
  <si>
    <t>30.05.2023 17:41:31</t>
  </si>
  <si>
    <t>30.05.2023 17:41:33</t>
  </si>
  <si>
    <t>30.05.2023 17:41:34</t>
  </si>
  <si>
    <t>30.05.2023 17:41:35</t>
  </si>
  <si>
    <t>30.05.2023 17:41:37</t>
  </si>
  <si>
    <t>30.05.2023 17:41:38</t>
  </si>
  <si>
    <t>30.05.2023 17:41:39</t>
  </si>
  <si>
    <t>30.05.2023 17:41:40</t>
  </si>
  <si>
    <t>30.05.2023 17:42:34</t>
  </si>
  <si>
    <t>30.05.2023 17:42:36</t>
  </si>
  <si>
    <t>30.05.2023 17:42:37</t>
  </si>
  <si>
    <t>30.05.2023 17:42:39</t>
  </si>
  <si>
    <t>30.05.2023 17:42:40</t>
  </si>
  <si>
    <t>30.05.2023 17:43:27</t>
  </si>
  <si>
    <t>30.05.2023 17:43:28</t>
  </si>
  <si>
    <t>30.05.2023 17:43:29</t>
  </si>
  <si>
    <t>30.05.2023 17:43:31</t>
  </si>
  <si>
    <t>30.05.2023 17:43:32</t>
  </si>
  <si>
    <t>30.05.2023 17:43:33</t>
  </si>
  <si>
    <t>30.05.2023 17:43:36</t>
  </si>
  <si>
    <t>30.05.2023 17:43:37</t>
  </si>
  <si>
    <t>30.05.2023 17:43:39</t>
  </si>
  <si>
    <t>30.05.2023 17:43:43</t>
  </si>
  <si>
    <t>30.05.2023 17:43:45</t>
  </si>
  <si>
    <t>30.05.2023 17:43:48</t>
  </si>
  <si>
    <t>30.05.2023 17:44:01</t>
  </si>
  <si>
    <t>30.05.2023 17:44:03</t>
  </si>
  <si>
    <t>30.05.2023 17:44:04</t>
  </si>
  <si>
    <t>30.05.2023 17:44:06</t>
  </si>
  <si>
    <t>30.05.2023 17:44:07</t>
  </si>
  <si>
    <t>30.05.2023 17:44:09</t>
  </si>
  <si>
    <t>30.05.2023 17:44:10</t>
  </si>
  <si>
    <t>30.05.2023 17:44:12</t>
  </si>
  <si>
    <t>30.05.2023 17:44:13</t>
  </si>
  <si>
    <t>30.05.2023 17:44:15</t>
  </si>
  <si>
    <t>30.05.2023 17:44:16</t>
  </si>
  <si>
    <t>30.05.2023 17:44:18</t>
  </si>
  <si>
    <t>30.05.2023 17:44:19</t>
  </si>
  <si>
    <t>30.05.2023 17:44:21</t>
  </si>
  <si>
    <t>30.05.2023 17:44:22</t>
  </si>
  <si>
    <t>30.05.2023 17:44:25</t>
  </si>
  <si>
    <t>30.05.2023 17:45:10</t>
  </si>
  <si>
    <t>30.05.2023 17:45:11</t>
  </si>
  <si>
    <t>30.05.2023 17:45:12</t>
  </si>
  <si>
    <t>30.05.2023 17:45:14</t>
  </si>
  <si>
    <t>30.05.2023 17:45:15</t>
  </si>
  <si>
    <t>30.05.2023 17:45:16</t>
  </si>
  <si>
    <t>30.05.2023 17:45:19</t>
  </si>
  <si>
    <t>30.05.2023 17:45:22</t>
  </si>
  <si>
    <t>30.05.2023 17:45:28</t>
  </si>
  <si>
    <t>30.05.2023 17:45:31</t>
  </si>
  <si>
    <t>30.05.2023 17:45:32</t>
  </si>
  <si>
    <t>30.05.2023 17:45:34</t>
  </si>
  <si>
    <t>30.05.2023 17:45:35</t>
  </si>
  <si>
    <t>30.05.2023 17:45:38</t>
  </si>
  <si>
    <t>30.05.2023 17:46:34</t>
  </si>
  <si>
    <t>30.05.2023 17:46:35</t>
  </si>
  <si>
    <t>30.05.2023 17:46:37</t>
  </si>
  <si>
    <t>30.05.2023 17:46:38</t>
  </si>
  <si>
    <t>30.05.2023 17:46:40</t>
  </si>
  <si>
    <t>30.05.2023 17:46:41</t>
  </si>
  <si>
    <t>30.05.2023 17:47:38</t>
  </si>
  <si>
    <t>30.05.2023 17:47:41</t>
  </si>
  <si>
    <t>30.05.2023 17:47:46</t>
  </si>
  <si>
    <t>30.05.2023 17:47:47</t>
  </si>
  <si>
    <t>30.05.2023 17:47:49</t>
  </si>
  <si>
    <t>30.05.2023 17:47:50</t>
  </si>
  <si>
    <t>30.05.2023 17:48:32</t>
  </si>
  <si>
    <t>30.05.2023 17:48:34</t>
  </si>
  <si>
    <t>30.05.2023 17:48:35</t>
  </si>
  <si>
    <t>30.05.2023 17:48:37</t>
  </si>
  <si>
    <t>30.05.2023 17:48:38</t>
  </si>
  <si>
    <t>30.05.2023 17:48:41</t>
  </si>
  <si>
    <t>30.05.2023 17:50:11</t>
  </si>
  <si>
    <t>30.05.2023 17:50:13</t>
  </si>
  <si>
    <t>30.05.2023 17:50:14</t>
  </si>
  <si>
    <t>30.05.2023 17:50:15</t>
  </si>
  <si>
    <t>30.05.2023 17:50:18</t>
  </si>
  <si>
    <t>30.05.2023 17:50:30</t>
  </si>
  <si>
    <t>30.05.2023 17:50:31</t>
  </si>
  <si>
    <t>30.05.2023 17:50:33</t>
  </si>
  <si>
    <t>30.05.2023 17:50:34</t>
  </si>
  <si>
    <t>30.05.2023 17:50:35</t>
  </si>
  <si>
    <t>30.05.2023 17:50:36</t>
  </si>
  <si>
    <t>30.05.2023 17:50:41</t>
  </si>
  <si>
    <t>30.05.2023 17:51:06</t>
  </si>
  <si>
    <t>30.05.2023 17:51:08</t>
  </si>
  <si>
    <t>30.05.2023 17:51:12</t>
  </si>
  <si>
    <t>30.05.2023 17:51:15</t>
  </si>
  <si>
    <t>30.05.2023 17:51:17</t>
  </si>
  <si>
    <t>30.05.2023 17:51:18</t>
  </si>
  <si>
    <t>30.05.2023 17:51:20</t>
  </si>
  <si>
    <t>30.05.2023 17:51:51</t>
  </si>
  <si>
    <t>30.05.2023 17:51:53</t>
  </si>
  <si>
    <t>30.05.2023 17:51:54</t>
  </si>
  <si>
    <t>30.05.2023 17:51:55</t>
  </si>
  <si>
    <t>30.05.2023 17:51:56</t>
  </si>
  <si>
    <t>30.05.2023 17:51:58</t>
  </si>
  <si>
    <t>30.05.2023 17:51:59</t>
  </si>
  <si>
    <t>30.05.2023 17:52:02</t>
  </si>
  <si>
    <t>30.05.2023 17:52:39</t>
  </si>
  <si>
    <t>30.05.2023 17:52:41</t>
  </si>
  <si>
    <t>30.05.2023 17:52:44</t>
  </si>
  <si>
    <t>30.05.2023 17:52:45</t>
  </si>
  <si>
    <t>30.05.2023 17:52:47</t>
  </si>
  <si>
    <t>30.05.2023 17:52:48</t>
  </si>
  <si>
    <t>30.05.2023 17:53:00</t>
  </si>
  <si>
    <t>30.05.2023 17:53:02</t>
  </si>
  <si>
    <t>30.05.2023 17:53:03</t>
  </si>
  <si>
    <t>30.05.2023 17:53:04</t>
  </si>
  <si>
    <t>30.05.2023 17:53:05</t>
  </si>
  <si>
    <t>30.05.2023 17:53:07</t>
  </si>
  <si>
    <t>30.05.2023 17:53:08</t>
  </si>
  <si>
    <t>30.05.2023 17:53:09</t>
  </si>
  <si>
    <t>30.05.2023 17:53:12</t>
  </si>
  <si>
    <t>30.05.2023 17:54:02</t>
  </si>
  <si>
    <t>30.05.2023 17:54:03</t>
  </si>
  <si>
    <t>30.05.2023 17:54:04</t>
  </si>
  <si>
    <t>30.05.2023 17:54:06</t>
  </si>
  <si>
    <t>30.05.2023 17:54:10</t>
  </si>
  <si>
    <t>30.05.2023 17:54:13</t>
  </si>
  <si>
    <t>30.05.2023 17:54:14</t>
  </si>
  <si>
    <t>30.05.2023 17:54:16</t>
  </si>
  <si>
    <t>30.05.2023 17:55:04</t>
  </si>
  <si>
    <t>30.05.2023 17:55:05</t>
  </si>
  <si>
    <t>30.05.2023 17:55:44</t>
  </si>
  <si>
    <t>30.05.2023 17:55:46</t>
  </si>
  <si>
    <t>30.05.2023 17:55:47</t>
  </si>
  <si>
    <t>30.05.2023 17:55:50</t>
  </si>
  <si>
    <t>30.05.2023 17:55:53</t>
  </si>
  <si>
    <t>30.05.2023 17:55:56</t>
  </si>
  <si>
    <t>30.05.2023 17:55:58</t>
  </si>
  <si>
    <t>30.05.2023 17:55:59</t>
  </si>
  <si>
    <t>30.05.2023 17:56:01</t>
  </si>
  <si>
    <t>30.05.2023 17:56:02</t>
  </si>
  <si>
    <t>30.05.2023 17:56:04</t>
  </si>
  <si>
    <t>30.05.2023 17:56:05</t>
  </si>
  <si>
    <t>30.05.2023 17:56:19</t>
  </si>
  <si>
    <t>30.05.2023 17:56:20</t>
  </si>
  <si>
    <t>30.05.2023 17:56:21</t>
  </si>
  <si>
    <t>30.05.2023 17:56:23</t>
  </si>
  <si>
    <t>30.05.2023 17:56:24</t>
  </si>
  <si>
    <t>30.05.2023 17:56:27</t>
  </si>
  <si>
    <t>30.05.2023 17:56:57</t>
  </si>
  <si>
    <t>30.05.2023 17:56:58</t>
  </si>
  <si>
    <t>30.05.2023 17:56:59</t>
  </si>
  <si>
    <t>30.05.2023 17:57:01</t>
  </si>
  <si>
    <t>30.05.2023 17:58:11</t>
  </si>
  <si>
    <t>30.05.2023 17:58:12</t>
  </si>
  <si>
    <t>30.05.2023 17:58:14</t>
  </si>
  <si>
    <t>30.05.2023 17:58:15</t>
  </si>
  <si>
    <t>30.05.2023 17:58:17</t>
  </si>
  <si>
    <t>30.05.2023 17:58:33</t>
  </si>
  <si>
    <t>30.05.2023 17:58:35</t>
  </si>
  <si>
    <t>30.05.2023 17:58:36</t>
  </si>
  <si>
    <t>30.05.2023 17:58:38</t>
  </si>
  <si>
    <t>30.05.2023 17:58:39</t>
  </si>
  <si>
    <t>30.05.2023 17:58:41</t>
  </si>
  <si>
    <t>30.05.2023 17:59:05</t>
  </si>
  <si>
    <t>30.05.2023 17:59:06</t>
  </si>
  <si>
    <t>30.05.2023 17:59:09</t>
  </si>
  <si>
    <t>30.05.2023 17:59:11</t>
  </si>
  <si>
    <t>30.05.2023 17:59:12</t>
  </si>
  <si>
    <t>30.05.2023 17:59:14</t>
  </si>
  <si>
    <t>30.05.2023 17:59:17</t>
  </si>
  <si>
    <t>30.05.2023 17:59:29</t>
  </si>
  <si>
    <t>30.05.2023 17:59:30</t>
  </si>
  <si>
    <t>30.05.2023 17:59:31</t>
  </si>
  <si>
    <t>30.05.2023 17:59:33</t>
  </si>
  <si>
    <t>30.05.2023 17:59:34</t>
  </si>
  <si>
    <t>30.05.2023 17:59:37</t>
  </si>
  <si>
    <t>30.05.2023 17:59:38</t>
  </si>
  <si>
    <t>30.05.2023 17:59:39</t>
  </si>
  <si>
    <t>30.05.2023 17:59:40</t>
  </si>
  <si>
    <t>30.05.2023 17:59:46</t>
  </si>
  <si>
    <t>30.05.2023 17:59:49</t>
  </si>
  <si>
    <t>30.05.2023 17:59:50</t>
  </si>
  <si>
    <t>30.05.2023 17:59:52</t>
  </si>
  <si>
    <t>30.05.2023 17:59:55</t>
  </si>
  <si>
    <t>30.05.2023 17:59:56</t>
  </si>
  <si>
    <t>30.05.2023 17:59:58</t>
  </si>
  <si>
    <t>30.05.2023 18:00:00</t>
  </si>
  <si>
    <t>30.05.2023 18:00:02</t>
  </si>
  <si>
    <t>30.05.2023 18:00:30</t>
  </si>
  <si>
    <t>30.05.2023 18:00:31</t>
  </si>
  <si>
    <t>30.05.2023 18:00:33</t>
  </si>
  <si>
    <t>30.05.2023 18:00:34</t>
  </si>
  <si>
    <t>30.05.2023 18:00:35</t>
  </si>
  <si>
    <t>30.05.2023 18:00:36</t>
  </si>
  <si>
    <t>30.05.2023 18:00:38</t>
  </si>
  <si>
    <t>30.05.2023 18:00:39</t>
  </si>
  <si>
    <t>30.05.2023 18:01:28</t>
  </si>
  <si>
    <t>30.05.2023 18:01:30</t>
  </si>
  <si>
    <t>30.05.2023 18:01:33</t>
  </si>
  <si>
    <t>30.05.2023 18:01:34</t>
  </si>
  <si>
    <t>30.05.2023 18:01:36</t>
  </si>
  <si>
    <t>30.05.2023 18:01:37</t>
  </si>
  <si>
    <t>30.05.2023 18:01:42</t>
  </si>
  <si>
    <t>30.05.2023 18:01:43</t>
  </si>
  <si>
    <t>30.05.2023 18:01:44</t>
  </si>
  <si>
    <t>30.05.2023 18:01:46</t>
  </si>
  <si>
    <t>30.05.2023 18:01:47</t>
  </si>
  <si>
    <t>30.05.2023 18:01:50</t>
  </si>
  <si>
    <t>30.05.2023 18:01:51</t>
  </si>
  <si>
    <t>30.05.2023 18:01:52</t>
  </si>
  <si>
    <t>30.05.2023 18:01:54</t>
  </si>
  <si>
    <t>30.05.2023 18:01:55</t>
  </si>
  <si>
    <t>30.05.2023 18:02:01</t>
  </si>
  <si>
    <t>30.05.2023 18:02:02</t>
  </si>
  <si>
    <t>30.05.2023 18:02:03</t>
  </si>
  <si>
    <t>30.05.2023 18:02:05</t>
  </si>
  <si>
    <t>30.05.2023 18:02:06</t>
  </si>
  <si>
    <t>30.05.2023 18:02:07</t>
  </si>
  <si>
    <t>30.05.2023 18:02:09</t>
  </si>
  <si>
    <t>30.05.2023 18:02:10</t>
  </si>
  <si>
    <t>30.05.2023 18:02:13</t>
  </si>
  <si>
    <t>30.05.2023 18:02:38</t>
  </si>
  <si>
    <t>30.05.2023 18:02:40</t>
  </si>
  <si>
    <t>30.05.2023 18:02:41</t>
  </si>
  <si>
    <t>30.05.2023 18:02:42</t>
  </si>
  <si>
    <t>30.05.2023 18:02:43</t>
  </si>
  <si>
    <t>30.05.2023 18:02:45</t>
  </si>
  <si>
    <t>30.05.2023 18:02:47</t>
  </si>
  <si>
    <t>30.05.2023 18:03:05</t>
  </si>
  <si>
    <t>30.05.2023 18:03:07</t>
  </si>
  <si>
    <t>30.05.2023 18:03:10</t>
  </si>
  <si>
    <t>30.05.2023 18:03:11</t>
  </si>
  <si>
    <t>30.05.2023 18:03:12</t>
  </si>
  <si>
    <t>30.05.2023 18:03:14</t>
  </si>
  <si>
    <t>30.05.2023 18:03:15</t>
  </si>
  <si>
    <t>30.05.2023 18:03:16</t>
  </si>
  <si>
    <t>30.05.2023 18:03:29</t>
  </si>
  <si>
    <t>30.05.2023 18:03:34</t>
  </si>
  <si>
    <t>30.05.2023 18:03:58</t>
  </si>
  <si>
    <t>30.05.2023 18:03:59</t>
  </si>
  <si>
    <t>30.05.2023 18:04:01</t>
  </si>
  <si>
    <t>30.05.2023 18:04:02</t>
  </si>
  <si>
    <t>30.05.2023 18:04:03</t>
  </si>
  <si>
    <t>30.05.2023 18:04:04</t>
  </si>
  <si>
    <t>30.05.2023 18:04:10</t>
  </si>
  <si>
    <t>30.05.2023 18:04:12</t>
  </si>
  <si>
    <t>30.05.2023 18:04:14</t>
  </si>
  <si>
    <t>30.05.2023 18:04:37</t>
  </si>
  <si>
    <t>30.05.2023 18:04:41</t>
  </si>
  <si>
    <t>30.05.2023 18:04:44</t>
  </si>
  <si>
    <t>30.05.2023 18:04:47</t>
  </si>
  <si>
    <t>30.05.2023 18:04:49</t>
  </si>
  <si>
    <t>30.05.2023 18:04:52</t>
  </si>
  <si>
    <t>30.05.2023 18:04:53</t>
  </si>
  <si>
    <t>30.05.2023 18:04:55</t>
  </si>
  <si>
    <t>30.05.2023 18:04:56</t>
  </si>
  <si>
    <t>30.05.2023 18:04:59</t>
  </si>
  <si>
    <t>30.05.2023 18:05:00</t>
  </si>
  <si>
    <t>30.05.2023 18:05:01</t>
  </si>
  <si>
    <t>30.05.2023 18:05:03</t>
  </si>
  <si>
    <t>30.05.2023 18:05:04</t>
  </si>
  <si>
    <t>30.05.2023 18:05:22</t>
  </si>
  <si>
    <t>30.05.2023 18:05:23</t>
  </si>
  <si>
    <t>30.05.2023 18:05:24</t>
  </si>
  <si>
    <t>30.05.2023 18:05:26</t>
  </si>
  <si>
    <t>30.05.2023 18:05:28</t>
  </si>
  <si>
    <t>30.05.2023 18:05:30</t>
  </si>
  <si>
    <t>30.05.2023 18:05:31</t>
  </si>
  <si>
    <t>30.05.2023 18:05:33</t>
  </si>
  <si>
    <t>30.05.2023 18:05:34</t>
  </si>
  <si>
    <t>30.05.2023 18:05:36</t>
  </si>
  <si>
    <t>30.05.2023 18:05:57</t>
  </si>
  <si>
    <t>30.05.2023 18:05:58</t>
  </si>
  <si>
    <t>30.05.2023 18:05:59</t>
  </si>
  <si>
    <t>30.05.2023 18:06:01</t>
  </si>
  <si>
    <t>30.05.2023 18:06:02</t>
  </si>
  <si>
    <t>30.05.2023 18:06:05</t>
  </si>
  <si>
    <t>30.05.2023 18:06:57</t>
  </si>
  <si>
    <t>30.05.2023 18:07:00</t>
  </si>
  <si>
    <t>30.05.2023 18:07:36</t>
  </si>
  <si>
    <t>30.05.2023 18:07:37</t>
  </si>
  <si>
    <t>30.05.2023 18:07:39</t>
  </si>
  <si>
    <t>30.05.2023 18:07:40</t>
  </si>
  <si>
    <t>30.05.2023 18:08:01</t>
  </si>
  <si>
    <t>30.05.2023 18:08:02</t>
  </si>
  <si>
    <t>30.05.2023 18:08:03</t>
  </si>
  <si>
    <t>30.05.2023 18:08:29</t>
  </si>
  <si>
    <t>30.05.2023 18:08:30</t>
  </si>
  <si>
    <t>30.05.2023 18:08:32</t>
  </si>
  <si>
    <t>30.05.2023 18:08:35</t>
  </si>
  <si>
    <t>30.05.2023 18:08:36</t>
  </si>
  <si>
    <t>30.05.2023 18:08:38</t>
  </si>
  <si>
    <t>30.05.2023 18:09:50</t>
  </si>
  <si>
    <t>30.05.2023 18:09:51</t>
  </si>
  <si>
    <t>30.05.2023 18:09:52</t>
  </si>
  <si>
    <t>30.05.2023 18:09:54</t>
  </si>
  <si>
    <t>30.05.2023 18:09:55</t>
  </si>
  <si>
    <t>30.05.2023 18:09:56</t>
  </si>
  <si>
    <t>30.05.2023 18:09:57</t>
  </si>
  <si>
    <t>30.05.2023 18:09:59</t>
  </si>
  <si>
    <t>30.05.2023 18:10:00</t>
  </si>
  <si>
    <t>30.05.2023 18:10:04</t>
  </si>
  <si>
    <t>30.05.2023 18:10:06</t>
  </si>
  <si>
    <t>30.05.2023 18:10:07</t>
  </si>
  <si>
    <t>30.05.2023 18:10:08</t>
  </si>
  <si>
    <t>30.05.2023 18:10:10</t>
  </si>
  <si>
    <t>30.05.2023 18:10:11</t>
  </si>
  <si>
    <t>30.05.2023 18:10:12</t>
  </si>
  <si>
    <t>30.05.2023 18:10:13</t>
  </si>
  <si>
    <t>30.05.2023 18:10:15</t>
  </si>
  <si>
    <t>30.05.2023 18:10:17</t>
  </si>
  <si>
    <t>30.05.2023 18:10:37</t>
  </si>
  <si>
    <t>30.05.2023 18:12:16</t>
  </si>
  <si>
    <t>30.05.2023 18:12:17</t>
  </si>
  <si>
    <t>30.05.2023 18:12:19</t>
  </si>
  <si>
    <t>30.05.2023 18:12:20</t>
  </si>
  <si>
    <t>30.05.2023 18:12:21</t>
  </si>
  <si>
    <t>30.05.2023 18:12:22</t>
  </si>
  <si>
    <t>30.05.2023 18:12:24</t>
  </si>
  <si>
    <t>30.05.2023 18:12:25</t>
  </si>
  <si>
    <t>30.05.2023 18:12:29</t>
  </si>
  <si>
    <t>30.05.2023 18:12:31</t>
  </si>
  <si>
    <t>30.05.2023 18:12:32</t>
  </si>
  <si>
    <t>30.05.2023 18:12:34</t>
  </si>
  <si>
    <t>30.05.2023 18:12:35</t>
  </si>
  <si>
    <t>30.05.2023 18:14:19</t>
  </si>
  <si>
    <t>30.05.2023 18:14:20</t>
  </si>
  <si>
    <t>30.05.2023 18:14:24</t>
  </si>
  <si>
    <t>30.05.2023 18:14:42</t>
  </si>
  <si>
    <t>30.05.2023 18:14:44</t>
  </si>
  <si>
    <t>30.05.2023 18:14:45</t>
  </si>
  <si>
    <t>30.05.2023 18:14:46</t>
  </si>
  <si>
    <t>30.05.2023 18:14:48</t>
  </si>
  <si>
    <t>30.05.2023 18:14:49</t>
  </si>
  <si>
    <t>30.05.2023 18:14:50</t>
  </si>
  <si>
    <t>30.05.2023 18:15:12</t>
  </si>
  <si>
    <t>30.05.2023 18:15:14</t>
  </si>
  <si>
    <t>30.05.2023 18:15:15</t>
  </si>
  <si>
    <t>30.05.2023 18:15:17</t>
  </si>
  <si>
    <t>30.05.2023 18:15:18</t>
  </si>
  <si>
    <t>30.05.2023 18:15:20</t>
  </si>
  <si>
    <t>30.05.2023 18:15:21</t>
  </si>
  <si>
    <t>30.05.2023 18:15:38</t>
  </si>
  <si>
    <t>30.05.2023 18:15:39</t>
  </si>
  <si>
    <t>30.05.2023 18:15:42</t>
  </si>
  <si>
    <t>30.05.2023 18:15:44</t>
  </si>
  <si>
    <t>30.05.2023 18:15:45</t>
  </si>
  <si>
    <t>30.05.2023 18:17:08</t>
  </si>
  <si>
    <t>30.05.2023 18:17:09</t>
  </si>
  <si>
    <t>30.05.2023 18:17:11</t>
  </si>
  <si>
    <t>30.05.2023 18:17:12</t>
  </si>
  <si>
    <t>30.05.2023 18:17:13</t>
  </si>
  <si>
    <t>30.05.2023 18:17:14</t>
  </si>
  <si>
    <t>30.05.2023 18:17:16</t>
  </si>
  <si>
    <t>30.05.2023 18:17:17</t>
  </si>
  <si>
    <t>30.05.2023 18:17:18</t>
  </si>
  <si>
    <t>30.05.2023 18:17:19</t>
  </si>
  <si>
    <t>30.05.2023 18:17:21</t>
  </si>
  <si>
    <t>30.05.2023 18:17:37</t>
  </si>
  <si>
    <t>30.05.2023 18:17:38</t>
  </si>
  <si>
    <t>30.05.2023 18:17:41</t>
  </si>
  <si>
    <t>30.05.2023 18:17:43</t>
  </si>
  <si>
    <t>30.05.2023 18:17:44</t>
  </si>
  <si>
    <t>30.05.2023 18:18:22</t>
  </si>
  <si>
    <t>30.05.2023 18:18:23</t>
  </si>
  <si>
    <t>30.05.2023 18:18:25</t>
  </si>
  <si>
    <t>30.05.2023 18:18:26</t>
  </si>
  <si>
    <t>30.05.2023 18:18:28</t>
  </si>
  <si>
    <t>30.05.2023 18:18:38</t>
  </si>
  <si>
    <t>30.05.2023 18:18:41</t>
  </si>
  <si>
    <t>30.05.2023 18:18:43</t>
  </si>
  <si>
    <t>30.05.2023 18:18:44</t>
  </si>
  <si>
    <t>30.05.2023 18:18:46</t>
  </si>
  <si>
    <t>30.05.2023 18:18:47</t>
  </si>
  <si>
    <t>30.05.2023 18:18:49</t>
  </si>
  <si>
    <t>30.05.2023 18:18:50</t>
  </si>
  <si>
    <t>30.05.2023 18:18:52</t>
  </si>
  <si>
    <t>30.05.2023 18:18:53</t>
  </si>
  <si>
    <t>30.05.2023 18:18:55</t>
  </si>
  <si>
    <t>30.05.2023 18:18:56</t>
  </si>
  <si>
    <t>30.05.2023 18:18:58</t>
  </si>
  <si>
    <t>30.05.2023 18:18:59</t>
  </si>
  <si>
    <t>30.05.2023 18:19:00</t>
  </si>
  <si>
    <t>30.05.2023 18:19:01</t>
  </si>
  <si>
    <t>30.05.2023 18:20:46</t>
  </si>
  <si>
    <t>30.05.2023 18:21:33</t>
  </si>
  <si>
    <t>30.05.2023 18:21:36</t>
  </si>
  <si>
    <t>30.05.2023 18:21:37</t>
  </si>
  <si>
    <t>30.05.2023 18:21:40</t>
  </si>
  <si>
    <t>30.05.2023 18:21:42</t>
  </si>
  <si>
    <t>30.05.2023 18:23:48</t>
  </si>
  <si>
    <t>30.05.2023 18:23:49</t>
  </si>
  <si>
    <t>30.05.2023 18:23:51</t>
  </si>
  <si>
    <t>30.05.2023 18:23:52</t>
  </si>
  <si>
    <t>30.05.2023 18:23:53</t>
  </si>
  <si>
    <t>30.05.2023 18:23:55</t>
  </si>
  <si>
    <t>30.05.2023 18:24:40</t>
  </si>
  <si>
    <t>30.05.2023 18:24:41</t>
  </si>
  <si>
    <t>30.05.2023 18:24:43</t>
  </si>
  <si>
    <t>30.05.2023 18:24:44</t>
  </si>
  <si>
    <t>30.05.2023 18:24:46</t>
  </si>
  <si>
    <t>30.05.2023 18:24:47</t>
  </si>
  <si>
    <t>30.05.2023 18:24:48</t>
  </si>
  <si>
    <t>30.05.2023 18:24:50</t>
  </si>
  <si>
    <t>30.05.2023 18:24:51</t>
  </si>
  <si>
    <t>30.05.2023 18:24:53</t>
  </si>
  <si>
    <t>30.05.2023 18:26:09</t>
  </si>
  <si>
    <t>30.05.2023 18:26:10</t>
  </si>
  <si>
    <t>30.05.2023 18:26:12</t>
  </si>
  <si>
    <t>30.05.2023 18:26:13</t>
  </si>
  <si>
    <t>30.05.2023 18:26:15</t>
  </si>
  <si>
    <t>30.05.2023 18:26:22</t>
  </si>
  <si>
    <t>30.05.2023 18:26:25</t>
  </si>
  <si>
    <t>30.05.2023 18:26:27</t>
  </si>
  <si>
    <t>30.05.2023 18:26:28</t>
  </si>
  <si>
    <t>30.05.2023 18:28:28</t>
  </si>
  <si>
    <t>30.05.2023 18:28:29</t>
  </si>
  <si>
    <t>30.05.2023 18:28:31</t>
  </si>
  <si>
    <t>30.05.2023 18:28:32</t>
  </si>
  <si>
    <t>30.05.2023 18:28:34</t>
  </si>
  <si>
    <t>30.05.2023 18:28:35</t>
  </si>
  <si>
    <t>30.05.2023 18:28:37</t>
  </si>
  <si>
    <t>30.05.2023 18:29:16</t>
  </si>
  <si>
    <t>30.05.2023 18:29:17</t>
  </si>
  <si>
    <t>30.05.2023 18:29:19</t>
  </si>
  <si>
    <t>30.05.2023 18:29:20</t>
  </si>
  <si>
    <t>30.05.2023 18:29:23</t>
  </si>
  <si>
    <t>30.05.2023 18:29:25</t>
  </si>
  <si>
    <t>30.05.2023 18:29:26</t>
  </si>
  <si>
    <t>30.05.2023 18:29:35</t>
  </si>
  <si>
    <t>30.05.2023 18:29:37</t>
  </si>
  <si>
    <t>30.05.2023 18:29:38</t>
  </si>
  <si>
    <t>30.05.2023 18:29:40</t>
  </si>
  <si>
    <t>30.05.2023 18:29:41</t>
  </si>
  <si>
    <t>30.05.2023 18:29:43</t>
  </si>
  <si>
    <t>30.05.2023 18:29:44</t>
  </si>
  <si>
    <t>30.05.2023 18:29:45</t>
  </si>
  <si>
    <t>30.05.2023 18:30:08</t>
  </si>
  <si>
    <t>30.05.2023 18:30:17</t>
  </si>
  <si>
    <t>30.05.2023 18:30:18</t>
  </si>
  <si>
    <t>30.05.2023 18:30:20</t>
  </si>
  <si>
    <t>30.05.2023 18:30:21</t>
  </si>
  <si>
    <t>30.05.2023 18:30:23</t>
  </si>
  <si>
    <t>30.05.2023 18:30:24</t>
  </si>
  <si>
    <t>30.05.2023 18:30:26</t>
  </si>
  <si>
    <t>30.05.2023 18:30:27</t>
  </si>
  <si>
    <t>30.05.2023 18:32:46</t>
  </si>
  <si>
    <t>30.05.2023 18:32:48</t>
  </si>
  <si>
    <t>30.05.2023 18:32:49</t>
  </si>
  <si>
    <t>30.05.2023 18:32:51</t>
  </si>
  <si>
    <t>30.05.2023 18:32:52</t>
  </si>
  <si>
    <t>30.05.2023 18:32:54</t>
  </si>
  <si>
    <t>30.05.2023 18:32:55</t>
  </si>
  <si>
    <t>30.05.2023 18:33:49</t>
  </si>
  <si>
    <t>30.05.2023 18:33:51</t>
  </si>
  <si>
    <t>30.05.2023 18:33:54</t>
  </si>
  <si>
    <t>30.05.2023 18:33:55</t>
  </si>
  <si>
    <t>30.05.2023 18:33:57</t>
  </si>
  <si>
    <t>30.05.2023 18:33:58</t>
  </si>
  <si>
    <t>30.05.2023 18:34:01</t>
  </si>
  <si>
    <t>30.05.2023 18:34:21</t>
  </si>
  <si>
    <t>30.05.2023 18:34:22</t>
  </si>
  <si>
    <t>30.05.2023 18:34:24</t>
  </si>
  <si>
    <t>30.05.2023 18:34:25</t>
  </si>
  <si>
    <t>30.05.2023 18:34:27</t>
  </si>
  <si>
    <t>30.05.2023 18:34:28</t>
  </si>
  <si>
    <t>30.05.2023 18:35:25</t>
  </si>
  <si>
    <t>30.05.2023 18:35:27</t>
  </si>
  <si>
    <t>30.05.2023 18:35:28</t>
  </si>
  <si>
    <t>30.05.2023 18:35:30</t>
  </si>
  <si>
    <t>30.05.2023 18:35:31</t>
  </si>
  <si>
    <t>30.05.2023 18:35:54</t>
  </si>
  <si>
    <t>30.05.2023 18:35:55</t>
  </si>
  <si>
    <t>30.05.2023 18:35:57</t>
  </si>
  <si>
    <t>30.05.2023 18:35:58</t>
  </si>
  <si>
    <t>30.05.2023 18:36:00</t>
  </si>
  <si>
    <t>30.05.2023 18:38:28</t>
  </si>
  <si>
    <t>30.05.2023 18:38:30</t>
  </si>
  <si>
    <t>30.05.2023 18:39:40</t>
  </si>
  <si>
    <t>30.05.2023 18:39:43</t>
  </si>
  <si>
    <t>30.05.2023 18:39:46</t>
  </si>
  <si>
    <t>30.05.2023 18:39:48</t>
  </si>
  <si>
    <t>30.05.2023 18:39:49</t>
  </si>
  <si>
    <t>30.05.2023 18:40:01</t>
  </si>
  <si>
    <t>30.05.2023 18:40:04</t>
  </si>
  <si>
    <t>30.05.2023 18:40:06</t>
  </si>
  <si>
    <t>30.05.2023 18:40:07</t>
  </si>
  <si>
    <t>30.05.2023 18:40:09</t>
  </si>
  <si>
    <t>30.05.2023 18:40:10</t>
  </si>
  <si>
    <t>30.05.2023 18:40:12</t>
  </si>
  <si>
    <t>30.05.2023 18:43:55</t>
  </si>
  <si>
    <t>30.05.2023 18:43:56</t>
  </si>
  <si>
    <t>30.05.2023 18:43:58</t>
  </si>
  <si>
    <t>30.05.2023 18:43:59</t>
  </si>
  <si>
    <t>30.05.2023 18:44:01</t>
  </si>
  <si>
    <t>30.05.2023 18:44:02</t>
  </si>
  <si>
    <t>30.05.2023 18:44:32</t>
  </si>
  <si>
    <t>30.05.2023 18:44:34</t>
  </si>
  <si>
    <t>30.05.2023 18:44:35</t>
  </si>
  <si>
    <t>30.05.2023 18:44:37</t>
  </si>
  <si>
    <t>30.05.2023 18:44:38</t>
  </si>
  <si>
    <t>30.05.2023 18:44:40</t>
  </si>
  <si>
    <t>30.05.2023 18:44:41</t>
  </si>
  <si>
    <t>30.05.2023 18:45:10</t>
  </si>
  <si>
    <t>30.05.2023 18:45:11</t>
  </si>
  <si>
    <t>30.05.2023 18:45:13</t>
  </si>
  <si>
    <t>30.05.2023 18:45:14</t>
  </si>
  <si>
    <t>30.05.2023 18:45:16</t>
  </si>
  <si>
    <t>30.05.2023 18:45:17</t>
  </si>
  <si>
    <t>30.05.2023 18:45:20</t>
  </si>
  <si>
    <t>30.05.2023 18:45:22</t>
  </si>
  <si>
    <t>30.05.2023 18:45:25</t>
  </si>
  <si>
    <t>30.05.2023 18:45:28</t>
  </si>
  <si>
    <t>30.05.2023 18:45:46</t>
  </si>
  <si>
    <t>30.05.2023 18:45:47</t>
  </si>
  <si>
    <t>30.05.2023 18:45:49</t>
  </si>
  <si>
    <t>30.05.2023 18:45:50</t>
  </si>
  <si>
    <t>30.05.2023 18:45:52</t>
  </si>
  <si>
    <t>30.05.2023 18:45:53</t>
  </si>
  <si>
    <t>30.05.2023 18:45:55</t>
  </si>
  <si>
    <t>30.05.2023 18:45:56</t>
  </si>
  <si>
    <t>30.05.2023 18:45:58</t>
  </si>
  <si>
    <t>30.05.2023 18:45:59</t>
  </si>
  <si>
    <t>30.05.2023 18:46:01</t>
  </si>
  <si>
    <t>30.05.2023 18:46:02</t>
  </si>
  <si>
    <t>30.05.2023 18:46:41</t>
  </si>
  <si>
    <t>30.05.2023 18:46:44</t>
  </si>
  <si>
    <t>30.05.2023 18:48:23</t>
  </si>
  <si>
    <t>30.05.2023 18:48:25</t>
  </si>
  <si>
    <t>30.05.2023 18:48:26</t>
  </si>
  <si>
    <t>30.05.2023 18:48:28</t>
  </si>
  <si>
    <t>30.05.2023 18:48:29</t>
  </si>
  <si>
    <t>30.05.2023 18:49:28</t>
  </si>
  <si>
    <t>30.05.2023 18:49:29</t>
  </si>
  <si>
    <t>30.05.2023 18:49:31</t>
  </si>
  <si>
    <t>30.05.2023 18:49:32</t>
  </si>
  <si>
    <t>30.05.2023 18:49:34</t>
  </si>
  <si>
    <t>30.05.2023 18:49:37</t>
  </si>
  <si>
    <t>30.05.2023 18:49:38</t>
  </si>
  <si>
    <t>30.05.2023 18:49:40</t>
  </si>
  <si>
    <t>30.05.2023 18:49:41</t>
  </si>
  <si>
    <t>30.05.2023 18:49:43</t>
  </si>
  <si>
    <t>30.05.2023 18:49:44</t>
  </si>
  <si>
    <t>30.05.2023 18:51:52</t>
  </si>
  <si>
    <t>30.05.2023 18:51:53</t>
  </si>
  <si>
    <t>30.05.2023 18:51:55</t>
  </si>
  <si>
    <t>30.05.2023 18:51:56</t>
  </si>
  <si>
    <t>30.05.2023 18:51:58</t>
  </si>
  <si>
    <t>30.05.2023 18:51:59</t>
  </si>
  <si>
    <t>30.05.2023 18:52:01</t>
  </si>
  <si>
    <t>30.05.2023 18:52:02</t>
  </si>
  <si>
    <t>30.05.2023 18:53:53</t>
  </si>
  <si>
    <t>30.05.2023 18:53:55</t>
  </si>
  <si>
    <t>30.05.2023 18:53:56</t>
  </si>
  <si>
    <t>30.05.2023 18:53:58</t>
  </si>
  <si>
    <t>30.05.2023 18:53:59</t>
  </si>
  <si>
    <t>30.05.2023 18:54:01</t>
  </si>
  <si>
    <t>30.05.2023 18:54:02</t>
  </si>
  <si>
    <t>30.05.2023 18:54:10</t>
  </si>
  <si>
    <t>30.05.2023 18:54:11</t>
  </si>
  <si>
    <t>30.05.2023 18:54:14</t>
  </si>
  <si>
    <t>30.05.2023 18:54:16</t>
  </si>
  <si>
    <t>30.05.2023 18:54:19</t>
  </si>
  <si>
    <t>30.05.2023 18:54:20</t>
  </si>
  <si>
    <t>30.05.2023 18:55:44</t>
  </si>
  <si>
    <t>30.05.2023 18:55:52</t>
  </si>
  <si>
    <t>30.05.2023 18:58:20</t>
  </si>
  <si>
    <t>30.05.2023 18:58:22</t>
  </si>
  <si>
    <t>30.05.2023 18:58:23</t>
  </si>
  <si>
    <t>30.05.2023 18:58:25</t>
  </si>
  <si>
    <t>30.05.2023 18:58:26</t>
  </si>
  <si>
    <t>30.05.2023 18:58:28</t>
  </si>
  <si>
    <t>30.05.2023 18:58:29</t>
  </si>
  <si>
    <t>30.05.2023 18:58:37</t>
  </si>
  <si>
    <t>30.05.2023 18:58:38</t>
  </si>
  <si>
    <t>30.05.2023 18:58:40</t>
  </si>
  <si>
    <t>30.05.2023 18:58:41</t>
  </si>
  <si>
    <t>30.05.2023 18:58:43</t>
  </si>
  <si>
    <t>30.05.2023 18:59:41</t>
  </si>
  <si>
    <t>30.05.2023 18:59:43</t>
  </si>
  <si>
    <t>30.05.2023 18:59:44</t>
  </si>
  <si>
    <t>30.05.2023 18:59:46</t>
  </si>
  <si>
    <t>30.05.2023 18:59:47</t>
  </si>
  <si>
    <t>30.05.2023 18:59:49</t>
  </si>
  <si>
    <t>30.05.2023 18:59:52</t>
  </si>
  <si>
    <t>30.05.2023 18:59:53</t>
  </si>
  <si>
    <t>30.05.2023 18:59:55</t>
  </si>
  <si>
    <t>30.05.2023 19:02:09</t>
  </si>
  <si>
    <t>30.05.2023 19:02:11</t>
  </si>
  <si>
    <t>30.05.2023 19:02:12</t>
  </si>
  <si>
    <t>30.05.2023 19:02:15</t>
  </si>
  <si>
    <t>30.05.2023 19:02:17</t>
  </si>
  <si>
    <t>30.05.2023 19:02:18</t>
  </si>
  <si>
    <t>30.05.2023 19:05:30</t>
  </si>
  <si>
    <t>30.05.2023 19:05:33</t>
  </si>
  <si>
    <t>30.05.2023 19:05:35</t>
  </si>
  <si>
    <t>30.05.2023 19:05:38</t>
  </si>
  <si>
    <t>30.05.2023 19:05:39</t>
  </si>
  <si>
    <t>30.05.2023 19:06:30</t>
  </si>
  <si>
    <t>30.05.2023 19:08:11</t>
  </si>
  <si>
    <t>30.05.2023 19:08:12</t>
  </si>
  <si>
    <t>30.05.2023 19:08:14</t>
  </si>
  <si>
    <t>30.05.2023 19:08:15</t>
  </si>
  <si>
    <t>30.05.2023 19:08:17</t>
  </si>
  <si>
    <t>30.05.2023 19:08:18</t>
  </si>
  <si>
    <t>30.05.2023 19:08:20</t>
  </si>
  <si>
    <t>30.05.2023 19:08:21</t>
  </si>
  <si>
    <t>30.05.2023 19:08:24</t>
  </si>
  <si>
    <t>30.05.2023 19:10:19</t>
  </si>
  <si>
    <t>30.05.2023 19:10:21</t>
  </si>
  <si>
    <t>30.05.2023 19:10:22</t>
  </si>
  <si>
    <t>30.05.2023 19:10:24</t>
  </si>
  <si>
    <t>30.05.2023 19:10:34</t>
  </si>
  <si>
    <t>30.05.2023 19:10:36</t>
  </si>
  <si>
    <t>30.05.2023 19:10:37</t>
  </si>
  <si>
    <t>30.05.2023 19:10:39</t>
  </si>
  <si>
    <t>30.05.2023 19:10:40</t>
  </si>
  <si>
    <t>30.05.2023 19:10:42</t>
  </si>
  <si>
    <t>30.05.2023 19:10:43</t>
  </si>
  <si>
    <t>30.05.2023 19:13:04</t>
  </si>
  <si>
    <t>30.05.2023 19:13:06</t>
  </si>
  <si>
    <t>30.05.2023 19:13:07</t>
  </si>
  <si>
    <t>30.05.2023 19:13:09</t>
  </si>
  <si>
    <t>30.05.2023 19:13:12</t>
  </si>
  <si>
    <t>30.05.2023 19:13:25</t>
  </si>
  <si>
    <t>30.05.2023 19:13:27</t>
  </si>
  <si>
    <t>30.05.2023 19:13:30</t>
  </si>
  <si>
    <t>30.05.2023 19:13:31</t>
  </si>
  <si>
    <t>30.05.2023 19:13:33</t>
  </si>
  <si>
    <t>30.05.2023 19:14:27</t>
  </si>
  <si>
    <t>30.05.2023 19:14:28</t>
  </si>
  <si>
    <t>30.05.2023 19:14:30</t>
  </si>
  <si>
    <t>30.05.2023 19:14:31</t>
  </si>
  <si>
    <t>30.05.2023 19:14:33</t>
  </si>
  <si>
    <t>30.05.2023 19:14:36</t>
  </si>
  <si>
    <t>30.05.2023 19:15:25</t>
  </si>
  <si>
    <t>30.05.2023 19:15:27</t>
  </si>
  <si>
    <t>30.05.2023 19:15:28</t>
  </si>
  <si>
    <t>30.05.2023 19:15:58</t>
  </si>
  <si>
    <t>30.05.2023 19:16:00</t>
  </si>
  <si>
    <t>30.05.2023 19:16:01</t>
  </si>
  <si>
    <t>30.05.2023 19:16:03</t>
  </si>
  <si>
    <t>30.05.2023 19:16:04</t>
  </si>
  <si>
    <t>30.05.2023 19:16:16</t>
  </si>
  <si>
    <t>30.05.2023 19:16:18</t>
  </si>
  <si>
    <t>30.05.2023 19:16:19</t>
  </si>
  <si>
    <t>30.05.2023 19:16:21</t>
  </si>
  <si>
    <t>30.05.2023 19:16:22</t>
  </si>
  <si>
    <t>30.05.2023 19:16:24</t>
  </si>
  <si>
    <t>30.05.2023 19:17:54</t>
  </si>
  <si>
    <t>30.05.2023 19:17:55</t>
  </si>
  <si>
    <t>30.05.2023 19:17:57</t>
  </si>
  <si>
    <t>30.05.2023 19:17:58</t>
  </si>
  <si>
    <t>30.05.2023 19:18:00</t>
  </si>
  <si>
    <t>30.05.2023 19:18:03</t>
  </si>
  <si>
    <t>30.05.2023 19:19:34</t>
  </si>
  <si>
    <t>30.05.2023 19:19:35</t>
  </si>
  <si>
    <t>30.05.2023 19:19:37</t>
  </si>
  <si>
    <t>30.05.2023 19:19:38</t>
  </si>
  <si>
    <t>30.05.2023 19:19:41</t>
  </si>
  <si>
    <t>30.05.2023 19:19:43</t>
  </si>
  <si>
    <t>30.05.2023 19:19:46</t>
  </si>
  <si>
    <t>30.05.2023 19:20:20</t>
  </si>
  <si>
    <t>30.05.2023 19:25:22</t>
  </si>
  <si>
    <t>30.05.2023 19:25:23</t>
  </si>
  <si>
    <t>30.05.2023 19:25:25</t>
  </si>
  <si>
    <t>30.05.2023 19:25:26</t>
  </si>
  <si>
    <t>30.05.2023 19:25:28</t>
  </si>
  <si>
    <t>30.05.2023 19:25:29</t>
  </si>
  <si>
    <t>30.05.2023 19:25:31</t>
  </si>
  <si>
    <t>30.05.2023 19:25:32</t>
  </si>
  <si>
    <t>30.05.2023 19:25:34</t>
  </si>
  <si>
    <t>30.05.2023 19:25:35</t>
  </si>
  <si>
    <t>30.05.2023 19:25:37</t>
  </si>
  <si>
    <t>30.05.2023 19:25:38</t>
  </si>
  <si>
    <t>30.05.2023 19:25:40</t>
  </si>
  <si>
    <t>30.05.2023 19:25:41</t>
  </si>
  <si>
    <t>30.05.2023 19:26:22</t>
  </si>
  <si>
    <t>30.05.2023 19:26:23</t>
  </si>
  <si>
    <t>30.05.2023 19:26:25</t>
  </si>
  <si>
    <t>30.05.2023 19:26:26</t>
  </si>
  <si>
    <t>30.05.2023 19:26:28</t>
  </si>
  <si>
    <t>30.05.2023 19:26:29</t>
  </si>
  <si>
    <t>30.05.2023 19:27:56</t>
  </si>
  <si>
    <t>30.05.2023 19:27:58</t>
  </si>
  <si>
    <t>30.05.2023 19:27:59</t>
  </si>
  <si>
    <t>30.05.2023 19:28:01</t>
  </si>
  <si>
    <t>30.05.2023 19:28:02</t>
  </si>
  <si>
    <t>30.05.2023 19:28:04</t>
  </si>
  <si>
    <t>30.05.2023 19:28:05</t>
  </si>
  <si>
    <t>30.05.2023 19:28:07</t>
  </si>
  <si>
    <t>30.05.2023 19:28:08</t>
  </si>
  <si>
    <t>30.05.2023 19:31:10</t>
  </si>
  <si>
    <t>30.05.2023 19:31:11</t>
  </si>
  <si>
    <t>30.05.2023 19:31:13</t>
  </si>
  <si>
    <t>30.05.2023 19:31:14</t>
  </si>
  <si>
    <t>30.05.2023 19:33:05</t>
  </si>
  <si>
    <t>30.05.2023 19:33:07</t>
  </si>
  <si>
    <t>30.05.2023 19:33:08</t>
  </si>
  <si>
    <t>30.05.2023 19:33:10</t>
  </si>
  <si>
    <t>30.05.2023 19:33:11</t>
  </si>
  <si>
    <t>30.05.2023 19:33:13</t>
  </si>
  <si>
    <t>30.05.2023 19:33:14</t>
  </si>
  <si>
    <t>30.05.2023 19:34:19</t>
  </si>
  <si>
    <t>30.05.2023 19:34:20</t>
  </si>
  <si>
    <t>30.05.2023 19:34:22</t>
  </si>
  <si>
    <t>30.05.2023 19:34:23</t>
  </si>
  <si>
    <t>30.05.2023 19:34:28</t>
  </si>
  <si>
    <t>30.05.2023 19:35:13</t>
  </si>
  <si>
    <t>30.05.2023 19:35:14</t>
  </si>
  <si>
    <t>30.05.2023 19:35:16</t>
  </si>
  <si>
    <t>30.05.2023 19:35:17</t>
  </si>
  <si>
    <t>30.05.2023 19:35:19</t>
  </si>
  <si>
    <t>30.05.2023 19:35:37</t>
  </si>
  <si>
    <t>30.05.2023 19:35:38</t>
  </si>
  <si>
    <t>30.05.2023 19:35:40</t>
  </si>
  <si>
    <t>30.05.2023 19:35:41</t>
  </si>
  <si>
    <t>30.05.2023 19:35:43</t>
  </si>
  <si>
    <t>30.05.2023 19:35:44</t>
  </si>
  <si>
    <t>30.05.2023 19:36:13</t>
  </si>
  <si>
    <t>30.05.2023 19:36:14</t>
  </si>
  <si>
    <t>30.05.2023 19:36:17</t>
  </si>
  <si>
    <t>30.05.2023 19:36:58</t>
  </si>
  <si>
    <t>30.05.2023 19:36:59</t>
  </si>
  <si>
    <t>30.05.2023 19:37:01</t>
  </si>
  <si>
    <t>30.05.2023 19:37:02</t>
  </si>
  <si>
    <t>30.05.2023 19:37:04</t>
  </si>
  <si>
    <t>30.05.2023 19:37:10</t>
  </si>
  <si>
    <t>30.05.2023 19:37:11</t>
  </si>
  <si>
    <t>30.05.2023 19:37:13</t>
  </si>
  <si>
    <t>30.05.2023 19:39:32</t>
  </si>
  <si>
    <t>30.05.2023 19:39:34</t>
  </si>
  <si>
    <t>30.05.2023 19:39:35</t>
  </si>
  <si>
    <t>30.05.2023 19:39:37</t>
  </si>
  <si>
    <t>30.05.2023 19:39:38</t>
  </si>
  <si>
    <t>30.05.2023 19:39:40</t>
  </si>
  <si>
    <t>30.05.2023 19:39:44</t>
  </si>
  <si>
    <t>30.05.2023 19:40:01</t>
  </si>
  <si>
    <t>30.05.2023 19:40:02</t>
  </si>
  <si>
    <t>30.05.2023 19:40:04</t>
  </si>
  <si>
    <t>30.05.2023 19:40:05</t>
  </si>
  <si>
    <t>30.05.2023 19:40:07</t>
  </si>
  <si>
    <t>30.05.2023 19:40:08</t>
  </si>
  <si>
    <t>30.05.2023 19:40:10</t>
  </si>
  <si>
    <t>30.05.2023 19:40:11</t>
  </si>
  <si>
    <t>30.05.2023 19:41:28</t>
  </si>
  <si>
    <t>30.05.2023 19:41:29</t>
  </si>
  <si>
    <t>30.05.2023 19:41:31</t>
  </si>
  <si>
    <t>30.05.2023 19:41:32</t>
  </si>
  <si>
    <t>30.05.2023 19:41:35</t>
  </si>
  <si>
    <t>30.05.2023 19:45:05</t>
  </si>
  <si>
    <t>30.05.2023 19:45:07</t>
  </si>
  <si>
    <t>30.05.2023 19:45:08</t>
  </si>
  <si>
    <t>30.05.2023 19:45:10</t>
  </si>
  <si>
    <t>30.05.2023 19:45:11</t>
  </si>
  <si>
    <t>30.05.2023 19:45:13</t>
  </si>
  <si>
    <t>30.05.2023 19:45:38</t>
  </si>
  <si>
    <t>30.05.2023 19:45:40</t>
  </si>
  <si>
    <t>30.05.2023 19:45:41</t>
  </si>
  <si>
    <t>30.05.2023 19:45:43</t>
  </si>
  <si>
    <t>30.05.2023 19:45:44</t>
  </si>
  <si>
    <t>30.05.2023 19:45:46</t>
  </si>
  <si>
    <t>30.05.2023 19:47:08</t>
  </si>
  <si>
    <t>30.05.2023 19:47:10</t>
  </si>
  <si>
    <t>30.05.2023 19:49:05</t>
  </si>
  <si>
    <t>30.05.2023 19:49:08</t>
  </si>
  <si>
    <t>30.05.2023 19:49:41</t>
  </si>
  <si>
    <t>30.05.2023 19:49:43</t>
  </si>
  <si>
    <t>30.05.2023 19:49:44</t>
  </si>
  <si>
    <t>30.05.2023 19:49:46</t>
  </si>
  <si>
    <t>30.05.2023 19:49:47</t>
  </si>
  <si>
    <t>30.05.2023 19:49:49</t>
  </si>
  <si>
    <t>30.05.2023 19:49:50</t>
  </si>
  <si>
    <t>30.05.2023 19:51:10</t>
  </si>
  <si>
    <t>30.05.2023 19:51:14</t>
  </si>
  <si>
    <t>30.05.2023 19:51:16</t>
  </si>
  <si>
    <t>30.05.2023 19:51:17</t>
  </si>
  <si>
    <t>30.05.2023 19:51:19</t>
  </si>
  <si>
    <t>30.05.2023 19:51:20</t>
  </si>
  <si>
    <t>30.05.2023 19:51:22</t>
  </si>
  <si>
    <t>30.05.2023 19:52:01</t>
  </si>
  <si>
    <t>30.05.2023 19:52:02</t>
  </si>
  <si>
    <t>30.05.2023 19:52:04</t>
  </si>
  <si>
    <t>30.05.2023 19:52:05</t>
  </si>
  <si>
    <t>30.05.2023 19:52:07</t>
  </si>
  <si>
    <t>30.05.2023 19:52:08</t>
  </si>
  <si>
    <t>30.05.2023 19:52:10</t>
  </si>
  <si>
    <t>30.05.2023 19:52:11</t>
  </si>
  <si>
    <t>30.05.2023 19:52:16</t>
  </si>
  <si>
    <t>30.05.2023 19:52:17</t>
  </si>
  <si>
    <t>30.05.2023 19:52:19</t>
  </si>
  <si>
    <t>30.05.2023 19:52:20</t>
  </si>
  <si>
    <t>30.05.2023 19:52:22</t>
  </si>
  <si>
    <t>30.05.2023 19:52:23</t>
  </si>
  <si>
    <t>30.05.2023 19:52:25</t>
  </si>
  <si>
    <t>30.05.2023 19:52:26</t>
  </si>
  <si>
    <t>30.05.2023 19:52:28</t>
  </si>
  <si>
    <t>30.05.2023 19:53:49</t>
  </si>
  <si>
    <t>30.05.2023 19:53:50</t>
  </si>
  <si>
    <t>30.05.2023 19:53:52</t>
  </si>
  <si>
    <t>30.05.2023 19:53:53</t>
  </si>
  <si>
    <t>30.05.2023 19:53:55</t>
  </si>
  <si>
    <t>30.05.2023 19:53:56</t>
  </si>
  <si>
    <t>30.05.2023 19:53:59</t>
  </si>
  <si>
    <t>30.05.2023 19:54:53</t>
  </si>
  <si>
    <t>30.05.2023 19:54:55</t>
  </si>
  <si>
    <t>30.05.2023 19:54:56</t>
  </si>
  <si>
    <t>30.05.2023 19:54:58</t>
  </si>
  <si>
    <t>30.05.2023 19:54:59</t>
  </si>
  <si>
    <t>30.05.2023 19:55:01</t>
  </si>
  <si>
    <t>30.05.2023 19:55:02</t>
  </si>
  <si>
    <t>30.05.2023 19:55:04</t>
  </si>
  <si>
    <t>30.05.2023 19:55:11</t>
  </si>
  <si>
    <t>30.05.2023 19:55:13</t>
  </si>
  <si>
    <t>30.05.2023 19:55:14</t>
  </si>
  <si>
    <t>30.05.2023 19:55:16</t>
  </si>
  <si>
    <t>30.05.2023 19:55:17</t>
  </si>
  <si>
    <t>30.05.2023 19:55:19</t>
  </si>
  <si>
    <t>30.05.2023 19:55:20</t>
  </si>
  <si>
    <t>30.05.2023 19:55:25</t>
  </si>
  <si>
    <t>30.05.2023 19:55:26</t>
  </si>
  <si>
    <t>30.05.2023 19:55:28</t>
  </si>
  <si>
    <t>30.05.2023 19:55:29</t>
  </si>
  <si>
    <t>30.05.2023 19:55:31</t>
  </si>
  <si>
    <t>30.05.2023 19:55:32</t>
  </si>
  <si>
    <t>30.05.2023 19:56:14</t>
  </si>
  <si>
    <t>30.05.2023 19:56:16</t>
  </si>
  <si>
    <t>30.05.2023 19:56:17</t>
  </si>
  <si>
    <t>30.05.2023 19:56:19</t>
  </si>
  <si>
    <t>30.05.2023 19:56:20</t>
  </si>
  <si>
    <t>30.05.2023 19:56:22</t>
  </si>
  <si>
    <t>30.05.2023 19:56:23</t>
  </si>
  <si>
    <t>30.05.2023 19:56:28</t>
  </si>
  <si>
    <t>30.05.2023 19:56:29</t>
  </si>
  <si>
    <t>30.05.2023 19:56:31</t>
  </si>
  <si>
    <t>30.05.2023 19:56:32</t>
  </si>
  <si>
    <t>30.05.2023 19:57:32</t>
  </si>
  <si>
    <t>30.05.2023 19:57:34</t>
  </si>
  <si>
    <t>30.05.2023 19:57:35</t>
  </si>
  <si>
    <t>30.05.2023 19:57:37</t>
  </si>
  <si>
    <t>30.05.2023 19:57:38</t>
  </si>
  <si>
    <t>30.05.2023 19:57:40</t>
  </si>
  <si>
    <t>30.05.2023 19:57:41</t>
  </si>
  <si>
    <t>30.05.2023 19:57:43</t>
  </si>
  <si>
    <t>30.05.2023 19:57:44</t>
  </si>
  <si>
    <t>30.05.2023 19:57:46</t>
  </si>
  <si>
    <t>30.05.2023 19:57:47</t>
  </si>
  <si>
    <t>30.05.2023 19:59:46</t>
  </si>
  <si>
    <t>30.05.2023 19:59:47</t>
  </si>
  <si>
    <t>30.05.2023 19:59:49</t>
  </si>
  <si>
    <t>30.05.2023 19:59:50</t>
  </si>
  <si>
    <t>30.05.2023 19:59:52</t>
  </si>
  <si>
    <t>30.05.2023 19:59:53</t>
  </si>
  <si>
    <t>30.05.2023 20:00:38</t>
  </si>
  <si>
    <t>30.05.2023 20:00:40</t>
  </si>
  <si>
    <t>30.05.2023 20:00:41</t>
  </si>
  <si>
    <t>30.05.2023 20:00:43</t>
  </si>
  <si>
    <t>30.05.2023 20:00:44</t>
  </si>
  <si>
    <t>30.05.2023 20:00:47</t>
  </si>
  <si>
    <t>30.05.2023 20:03:31</t>
  </si>
  <si>
    <t>30.05.2023 20:03:32</t>
  </si>
  <si>
    <t>30.05.2023 20:03:34</t>
  </si>
  <si>
    <t>30.05.2023 20:03:37</t>
  </si>
  <si>
    <t>30.05.2023 20:03:38</t>
  </si>
  <si>
    <t>30.05.2023 20:03:40</t>
  </si>
  <si>
    <t>30.05.2023 20:03:41</t>
  </si>
  <si>
    <t>30.05.2023 20:04:42</t>
  </si>
  <si>
    <t>30.05.2023 20:04:44</t>
  </si>
  <si>
    <t>30.05.2023 20:04:45</t>
  </si>
  <si>
    <t>30.05.2023 20:04:47</t>
  </si>
  <si>
    <t>30.05.2023 20:04:48</t>
  </si>
  <si>
    <t>30.05.2023 20:04:50</t>
  </si>
  <si>
    <t>30.05.2023 20:05:27</t>
  </si>
  <si>
    <t>30.05.2023 20:05:29</t>
  </si>
  <si>
    <t>30.05.2023 20:05:30</t>
  </si>
  <si>
    <t>30.05.2023 20:05:32</t>
  </si>
  <si>
    <t>30.05.2023 20:05:56</t>
  </si>
  <si>
    <t>30.05.2023 20:05:57</t>
  </si>
  <si>
    <t>30.05.2023 20:06:00</t>
  </si>
  <si>
    <t>30.05.2023 20:06:15</t>
  </si>
  <si>
    <t>30.05.2023 20:06:17</t>
  </si>
  <si>
    <t>30.05.2023 20:06:18</t>
  </si>
  <si>
    <t>30.05.2023 20:06:20</t>
  </si>
  <si>
    <t>30.05.2023 20:06:21</t>
  </si>
  <si>
    <t>30.05.2023 20:06:23</t>
  </si>
  <si>
    <t>30.05.2023 20:06:24</t>
  </si>
  <si>
    <t>30.05.2023 20:06:26</t>
  </si>
  <si>
    <t>30.05.2023 20:06:29</t>
  </si>
  <si>
    <t>30.05.2023 20:07:03</t>
  </si>
  <si>
    <t>30.05.2023 20:07:05</t>
  </si>
  <si>
    <t>30.05.2023 20:07:08</t>
  </si>
  <si>
    <t>30.05.2023 20:07:09</t>
  </si>
  <si>
    <t>30.05.2023 20:07:11</t>
  </si>
  <si>
    <t>30.05.2023 20:08:48</t>
  </si>
  <si>
    <t>30.05.2023 20:08:50</t>
  </si>
  <si>
    <t>30.05.2023 20:08:51</t>
  </si>
  <si>
    <t>30.05.2023 20:08:54</t>
  </si>
  <si>
    <t>30.05.2023 20:08:56</t>
  </si>
  <si>
    <t>30.05.2023 20:10:26</t>
  </si>
  <si>
    <t>30.05.2023 20:10:27</t>
  </si>
  <si>
    <t>30.05.2023 20:10:29</t>
  </si>
  <si>
    <t>30.05.2023 20:10:32</t>
  </si>
  <si>
    <t>30.05.2023 20:15:02</t>
  </si>
  <si>
    <t>30.05.2023 20:15:03</t>
  </si>
  <si>
    <t>30.05.2023 20:15:05</t>
  </si>
  <si>
    <t>30.05.2023 20:15:06</t>
  </si>
  <si>
    <t>30.05.2023 20:15:08</t>
  </si>
  <si>
    <t>30.05.2023 20:15:09</t>
  </si>
  <si>
    <t>30.05.2023 20:15:11</t>
  </si>
  <si>
    <t>30.05.2023 20:16:14</t>
  </si>
  <si>
    <t>30.05.2023 20:16:15</t>
  </si>
  <si>
    <t>30.05.2023 20:16:17</t>
  </si>
  <si>
    <t>30.05.2023 20:16:18</t>
  </si>
  <si>
    <t>30.05.2023 20:16:20</t>
  </si>
  <si>
    <t>30.05.2023 20:16:21</t>
  </si>
  <si>
    <t>30.05.2023 20:18:51</t>
  </si>
  <si>
    <t>30.05.2023 20:18:53</t>
  </si>
  <si>
    <t>30.05.2023 20:18:54</t>
  </si>
  <si>
    <t>30.05.2023 20:18:56</t>
  </si>
  <si>
    <t>30.05.2023 20:18:57</t>
  </si>
  <si>
    <t>30.05.2023 20:18:59</t>
  </si>
  <si>
    <t>30.05.2023 20:19:00</t>
  </si>
  <si>
    <t>30.05.2023 20:20:15</t>
  </si>
  <si>
    <t>30.05.2023 20:20:17</t>
  </si>
  <si>
    <t>30.05.2023 20:20:20</t>
  </si>
  <si>
    <t>30.05.2023 20:20:21</t>
  </si>
  <si>
    <t>30.05.2023 20:20:23</t>
  </si>
  <si>
    <t>30.05.2023 20:20:42</t>
  </si>
  <si>
    <t>30.05.2023 20:20:44</t>
  </si>
  <si>
    <t>30.05.2023 20:20:48</t>
  </si>
  <si>
    <t>30.05.2023 20:20:50</t>
  </si>
  <si>
    <t>30.05.2023 20:20:51</t>
  </si>
  <si>
    <t>30.05.2023 20:20:53</t>
  </si>
  <si>
    <t>30.05.2023 20:20:54</t>
  </si>
  <si>
    <t>30.05.2023 20:21:02</t>
  </si>
  <si>
    <t>30.05.2023 20:21:03</t>
  </si>
  <si>
    <t>30.05.2023 20:21:05</t>
  </si>
  <si>
    <t>30.05.2023 20:27:44</t>
  </si>
  <si>
    <t>30.05.2023 20:27:45</t>
  </si>
  <si>
    <t>30.05.2023 20:27:47</t>
  </si>
  <si>
    <t>30.05.2023 20:27:48</t>
  </si>
  <si>
    <t>30.05.2023 20:27:51</t>
  </si>
  <si>
    <t>30.05.2023 20:27:53</t>
  </si>
  <si>
    <t>30.05.2023 20:33:15</t>
  </si>
  <si>
    <t>30.05.2023 20:33:17</t>
  </si>
  <si>
    <t>30.05.2023 20:33:18</t>
  </si>
  <si>
    <t>30.05.2023 20:34:38</t>
  </si>
  <si>
    <t>30.05.2023 20:34:39</t>
  </si>
  <si>
    <t>30.05.2023 20:34:41</t>
  </si>
  <si>
    <t>30.05.2023 20:34:42</t>
  </si>
  <si>
    <t>30.05.2023 20:34:44</t>
  </si>
  <si>
    <t>30.05.2023 20:34:45</t>
  </si>
  <si>
    <t>30.05.2023 20:34:47</t>
  </si>
  <si>
    <t>30.05.2023 20:35:27</t>
  </si>
  <si>
    <t>30.05.2023 20:35:29</t>
  </si>
  <si>
    <t>30.05.2023 20:35:30</t>
  </si>
  <si>
    <t>30.05.2023 20:35:42</t>
  </si>
  <si>
    <t>30.05.2023 20:35:43</t>
  </si>
  <si>
    <t>30.05.2023 20:35:45</t>
  </si>
  <si>
    <t>30.05.2023 20:35:46</t>
  </si>
  <si>
    <t>30.05.2023 20:35:48</t>
  </si>
  <si>
    <t>30.05.2023 20:35:51</t>
  </si>
  <si>
    <t>30.05.2023 20:37:19</t>
  </si>
  <si>
    <t>30.05.2023 20:37:21</t>
  </si>
  <si>
    <t>30.05.2023 20:37:22</t>
  </si>
  <si>
    <t>30.05.2023 20:37:24</t>
  </si>
  <si>
    <t>30.05.2023 20:37:25</t>
  </si>
  <si>
    <t>30.05.2023 20:37:54</t>
  </si>
  <si>
    <t>30.05.2023 20:37:55</t>
  </si>
  <si>
    <t>30.05.2023 20:37:56</t>
  </si>
  <si>
    <t>30.05.2023 20:37:58</t>
  </si>
  <si>
    <t>30.05.2023 20:37:59</t>
  </si>
  <si>
    <t>30.05.2023 20:38:01</t>
  </si>
  <si>
    <t>30.05.2023 20:38:02</t>
  </si>
  <si>
    <t>30.05.2023 20:38:04</t>
  </si>
  <si>
    <t>30.05.2023 20:38:11</t>
  </si>
  <si>
    <t>30.05.2023 20:38:13</t>
  </si>
  <si>
    <t>30.05.2023 20:38:14</t>
  </si>
  <si>
    <t>30.05.2023 20:38:16</t>
  </si>
  <si>
    <t>30.05.2023 20:38:17</t>
  </si>
  <si>
    <t>30.05.2023 20:38:19</t>
  </si>
  <si>
    <t>30.05.2023 20:38:20</t>
  </si>
  <si>
    <t>30.05.2023 20:38:22</t>
  </si>
  <si>
    <t>30.05.2023 20:38:53</t>
  </si>
  <si>
    <t>30.05.2023 20:38:55</t>
  </si>
  <si>
    <t>30.05.2023 20:38:56</t>
  </si>
  <si>
    <t>30.05.2023 20:38:58</t>
  </si>
  <si>
    <t>30.05.2023 20:38:59</t>
  </si>
  <si>
    <t>30.05.2023 20:39:01</t>
  </si>
  <si>
    <t>30.05.2023 20:39:53</t>
  </si>
  <si>
    <t>30.05.2023 20:39:55</t>
  </si>
  <si>
    <t>30.05.2023 20:39:56</t>
  </si>
  <si>
    <t>30.05.2023 20:40:14</t>
  </si>
  <si>
    <t>30.05.2023 20:40:16</t>
  </si>
  <si>
    <t>30.05.2023 20:40:17</t>
  </si>
  <si>
    <t>30.05.2023 20:40:19</t>
  </si>
  <si>
    <t>30.05.2023 20:40:20</t>
  </si>
  <si>
    <t>30.05.2023 20:40:22</t>
  </si>
  <si>
    <t>30.05.2023 20:40:23</t>
  </si>
  <si>
    <t>30.05.2023 20:40:25</t>
  </si>
  <si>
    <t>30.05.2023 20:40:26</t>
  </si>
  <si>
    <t>30.05.2023 20:40:28</t>
  </si>
  <si>
    <t>30.05.2023 20:43:25</t>
  </si>
  <si>
    <t>30.05.2023 20:43:26</t>
  </si>
  <si>
    <t>30.05.2023 20:43:28</t>
  </si>
  <si>
    <t>30.05.2023 20:43:29</t>
  </si>
  <si>
    <t>30.05.2023 20:43:32</t>
  </si>
  <si>
    <t>30.05.2023 20:45:35</t>
  </si>
  <si>
    <t>30.05.2023 20:45:37</t>
  </si>
  <si>
    <t>30.05.2023 20:45:38</t>
  </si>
  <si>
    <t>30.05.2023 20:45:40</t>
  </si>
  <si>
    <t>30.05.2023 20:45:41</t>
  </si>
  <si>
    <t>30.05.2023 20:45:58</t>
  </si>
  <si>
    <t>30.05.2023 20:45:59</t>
  </si>
  <si>
    <t>30.05.2023 20:46:01</t>
  </si>
  <si>
    <t>30.05.2023 20:46:02</t>
  </si>
  <si>
    <t>30.05.2023 20:46:04</t>
  </si>
  <si>
    <t>30.05.2023 20:46:05</t>
  </si>
  <si>
    <t>30.05.2023 20:47:11</t>
  </si>
  <si>
    <t>30.05.2023 20:47:13</t>
  </si>
  <si>
    <t>30.05.2023 20:47:14</t>
  </si>
  <si>
    <t>30.05.2023 20:47:16</t>
  </si>
  <si>
    <t>30.05.2023 20:47:17</t>
  </si>
  <si>
    <t>30.05.2023 20:47:19</t>
  </si>
  <si>
    <t>30.05.2023 20:47:20</t>
  </si>
  <si>
    <t>30.05.2023 20:47:22</t>
  </si>
  <si>
    <t>30.05.2023 20:47:23</t>
  </si>
  <si>
    <t>30.05.2023 20:47:25</t>
  </si>
  <si>
    <t>30.05.2023 20:47:26</t>
  </si>
  <si>
    <t>30.05.2023 20:47:28</t>
  </si>
  <si>
    <t>30.05.2023 20:47:29</t>
  </si>
  <si>
    <t>30.05.2023 20:47:31</t>
  </si>
  <si>
    <t>30.05.2023 20:47:32</t>
  </si>
  <si>
    <t>30.05.2023 20:47:34</t>
  </si>
  <si>
    <t>30.05.2023 20:49:23</t>
  </si>
  <si>
    <t>30.05.2023 20:50:38</t>
  </si>
  <si>
    <t>30.05.2023 20:50:41</t>
  </si>
  <si>
    <t>30.05.2023 20:50:43</t>
  </si>
  <si>
    <t>30.05.2023 20:52:26</t>
  </si>
  <si>
    <t>30.05.2023 20:52:28</t>
  </si>
  <si>
    <t>30.05.2023 20:52:29</t>
  </si>
  <si>
    <t>30.05.2023 20:52:32</t>
  </si>
  <si>
    <t>30.05.2023 20:52:35</t>
  </si>
  <si>
    <t>30.05.2023 20:54:17</t>
  </si>
  <si>
    <t>30.05.2023 20:54:19</t>
  </si>
  <si>
    <t>30.05.2023 20:54:20</t>
  </si>
  <si>
    <t>30.05.2023 20:54:22</t>
  </si>
  <si>
    <t>30.05.2023 20:54:23</t>
  </si>
  <si>
    <t>30.05.2023 20:54:49</t>
  </si>
  <si>
    <t>30.05.2023 20:54:52</t>
  </si>
  <si>
    <t>30.05.2023 20:54:53</t>
  </si>
  <si>
    <t>30.05.2023 20:54:55</t>
  </si>
  <si>
    <t>30.05.2023 20:55:19</t>
  </si>
  <si>
    <t>30.05.2023 20:55:20</t>
  </si>
  <si>
    <t>30.05.2023 20:55:22</t>
  </si>
  <si>
    <t>30.05.2023 20:55:23</t>
  </si>
  <si>
    <t>30.05.2023 20:55:25</t>
  </si>
  <si>
    <t>30.05.2023 20:55:28</t>
  </si>
  <si>
    <t>30.05.2023 20:55:31</t>
  </si>
  <si>
    <t>30.05.2023 20:55:32</t>
  </si>
  <si>
    <t>30.05.2023 20:55:34</t>
  </si>
  <si>
    <t>30.05.2023 20:55:35</t>
  </si>
  <si>
    <t>30.05.2023 20:55:37</t>
  </si>
  <si>
    <t>30.05.2023 20:56:05</t>
  </si>
  <si>
    <t>30.05.2023 20:56:07</t>
  </si>
  <si>
    <t>30.05.2023 20:56:08</t>
  </si>
  <si>
    <t>30.05.2023 20:56:10</t>
  </si>
  <si>
    <t>30.05.2023 21:01:38</t>
  </si>
  <si>
    <t>30.05.2023 21:01:40</t>
  </si>
  <si>
    <t>30.05.2023 21:01:41</t>
  </si>
  <si>
    <t>30.05.2023 21:01:43</t>
  </si>
  <si>
    <t>30.05.2023 21:01:46</t>
  </si>
  <si>
    <t>30.05.2023 21:01:47</t>
  </si>
  <si>
    <t>30.05.2023 21:01:49</t>
  </si>
  <si>
    <t>30.05.2023 21:01:50</t>
  </si>
  <si>
    <t>30.05.2023 21:01:52</t>
  </si>
  <si>
    <t>30.05.2023 21:06:28</t>
  </si>
  <si>
    <t>30.05.2023 21:06:29</t>
  </si>
  <si>
    <t>30.05.2023 21:10:22</t>
  </si>
  <si>
    <t>30.05.2023 21:10:23</t>
  </si>
  <si>
    <t>30.05.2023 21:10:25</t>
  </si>
  <si>
    <t>30.05.2023 21:10:26</t>
  </si>
  <si>
    <t>30.05.2023 21:10:28</t>
  </si>
  <si>
    <t>30.05.2023 21:10:29</t>
  </si>
  <si>
    <t>30.05.2023 21:14:45</t>
  </si>
  <si>
    <t>30.05.2023 21:14:47</t>
  </si>
  <si>
    <t>30.05.2023 21:14:48</t>
  </si>
  <si>
    <t>30.05.2023 21:14:50</t>
  </si>
  <si>
    <t>30.05.2023 21:14:51</t>
  </si>
  <si>
    <t>30.05.2023 21:14:54</t>
  </si>
  <si>
    <t>30.05.2023 21:14:56</t>
  </si>
  <si>
    <t>30.05.2023 21:19:20</t>
  </si>
  <si>
    <t>30.05.2023 21:19:21</t>
  </si>
  <si>
    <t>30.05.2023 21:19:23</t>
  </si>
  <si>
    <t>30.05.2023 21:19:24</t>
  </si>
  <si>
    <t>30.05.2023 21:19:26</t>
  </si>
  <si>
    <t>30.05.2023 21:19:27</t>
  </si>
  <si>
    <t>30.05.2023 21:19:29</t>
  </si>
  <si>
    <t>30.05.2023 21:19:30</t>
  </si>
  <si>
    <t>30.05.2023 21:19:32</t>
  </si>
  <si>
    <t>30.05.2023 21:19:33</t>
  </si>
  <si>
    <t>30.05.2023 21:19:35</t>
  </si>
  <si>
    <t>30.05.2023 21:19:36</t>
  </si>
  <si>
    <t>30.05.2023 21:19:38</t>
  </si>
  <si>
    <t>30.05.2023 21:20:02</t>
  </si>
  <si>
    <t>30.05.2023 21:20:03</t>
  </si>
  <si>
    <t>30.05.2023 21:20:05</t>
  </si>
  <si>
    <t>30.05.2023 21:20:06</t>
  </si>
  <si>
    <t>30.05.2023 21:20:08</t>
  </si>
  <si>
    <t>30.05.2023 21:20:26</t>
  </si>
  <si>
    <t>30.05.2023 21:20:27</t>
  </si>
  <si>
    <t>30.05.2023 21:20:29</t>
  </si>
  <si>
    <t>30.05.2023 21:20:30</t>
  </si>
  <si>
    <t>30.05.2023 21:20:32</t>
  </si>
  <si>
    <t>30.05.2023 21:20:33</t>
  </si>
  <si>
    <t>30.05.2023 21:22:15</t>
  </si>
  <si>
    <t>30.05.2023 21:22:17</t>
  </si>
  <si>
    <t>30.05.2023 21:22:18</t>
  </si>
  <si>
    <t>30.05.2023 21:22:20</t>
  </si>
  <si>
    <t>30.05.2023 21:22:21</t>
  </si>
  <si>
    <t>30.05.2023 21:22:23</t>
  </si>
  <si>
    <t>30.05.2023 21:25:59</t>
  </si>
  <si>
    <t>30.05.2023 21:26:00</t>
  </si>
  <si>
    <t>30.05.2023 21:26:02</t>
  </si>
  <si>
    <t>30.05.2023 21:26:03</t>
  </si>
  <si>
    <t>30.05.2023 21:26:05</t>
  </si>
  <si>
    <t>30.05.2023 21:26:06</t>
  </si>
  <si>
    <t>30.05.2023 21:26:09</t>
  </si>
  <si>
    <t>30.05.2023 21:36:27</t>
  </si>
  <si>
    <t>30.05.2023 21:36:30</t>
  </si>
  <si>
    <t>30.05.2023 21:37:30</t>
  </si>
  <si>
    <t>30.05.2023 21:42:14</t>
  </si>
  <si>
    <t>30.05.2023 21:42:15</t>
  </si>
  <si>
    <t>30.05.2023 21:42:17</t>
  </si>
  <si>
    <t>30.05.2023 21:42:18</t>
  </si>
  <si>
    <t>30.05.2023 21:42:20</t>
  </si>
  <si>
    <t>30.05.2023 21:42:21</t>
  </si>
  <si>
    <t>30.05.2023 21:42:24</t>
  </si>
  <si>
    <t>30.05.2023 21:42:27</t>
  </si>
  <si>
    <t>30.05.2023 21:44:44</t>
  </si>
  <si>
    <t>30.05.2023 21:44:57</t>
  </si>
  <si>
    <t>30.05.2023 21:44:59</t>
  </si>
  <si>
    <t>30.05.2023 21:45:02</t>
  </si>
  <si>
    <t>30.05.2023 21:45:03</t>
  </si>
  <si>
    <t>30.05.2023 21:47:30</t>
  </si>
  <si>
    <t>30.05.2023 21:47:32</t>
  </si>
  <si>
    <t>30.05.2023 21:47:33</t>
  </si>
  <si>
    <t>30.05.2023 21:47:35</t>
  </si>
  <si>
    <t>30.05.2023 21:47:36</t>
  </si>
  <si>
    <t>30.05.2023 21:47:38</t>
  </si>
  <si>
    <t>30.05.2023 21:47:39</t>
  </si>
  <si>
    <t>30.05.2023 21:56:06</t>
  </si>
  <si>
    <t>30.05.2023 21:56:08</t>
  </si>
  <si>
    <t>30.05.2023 21:56:09</t>
  </si>
  <si>
    <t>30.05.2023 21:56:11</t>
  </si>
  <si>
    <t>30.05.2023 21:56:12</t>
  </si>
  <si>
    <t>30.05.2023 21:56:14</t>
  </si>
  <si>
    <t>30.05.2023 21:56:15</t>
  </si>
  <si>
    <t>30.05.2023 21:56:17</t>
  </si>
  <si>
    <t>30.05.2023 21:56:18</t>
  </si>
  <si>
    <t>30.05.2023 22:03:36</t>
  </si>
  <si>
    <t>30.05.2023 22:03:38</t>
  </si>
  <si>
    <t>30.05.2023 22:03:44</t>
  </si>
  <si>
    <t>30.05.2023 22:03:45</t>
  </si>
  <si>
    <t>30.05.2023 22:03:47</t>
  </si>
  <si>
    <t>30.05.2023 22:03:50</t>
  </si>
  <si>
    <t>30.05.2023 22:03:51</t>
  </si>
  <si>
    <t>30.05.2023 22:04:00</t>
  </si>
  <si>
    <t>30.05.2023 22:04:02</t>
  </si>
  <si>
    <t>30.05.2023 22:04:03</t>
  </si>
  <si>
    <t>30.05.2023 22:04:05</t>
  </si>
  <si>
    <t>30.05.2023 22:04:06</t>
  </si>
  <si>
    <t>30.05.2023 22:13:48</t>
  </si>
  <si>
    <t>30.05.2023 22:13:50</t>
  </si>
  <si>
    <t>30.05.2023 22:13:51</t>
  </si>
  <si>
    <t>30.05.2023 22:13:53</t>
  </si>
  <si>
    <t>30.05.2023 22:13:54</t>
  </si>
  <si>
    <t>30.05.2023 22:13:56</t>
  </si>
  <si>
    <t>30.05.2023 22:13:57</t>
  </si>
  <si>
    <t>30.05.2023 22:13:59</t>
  </si>
  <si>
    <t>30.05.2023 22:14:00</t>
  </si>
  <si>
    <t>30.05.2023 22:25:12</t>
  </si>
  <si>
    <t>30.05.2023 22:25:14</t>
  </si>
  <si>
    <t>30.05.2023 22:37:51</t>
  </si>
  <si>
    <t>30.05.2023 22:37:53</t>
  </si>
  <si>
    <t>30.05.2023 22:41:47</t>
  </si>
  <si>
    <t>30.05.2023 22:41:48</t>
  </si>
  <si>
    <t>30.05.2023 22:48:29</t>
  </si>
  <si>
    <t>30.05.2023 22:48:30</t>
  </si>
  <si>
    <t>30.05.2023 22:48:32</t>
  </si>
  <si>
    <t>30.05.2023 22:48:33</t>
  </si>
  <si>
    <t>30.05.2023 22:48:35</t>
  </si>
  <si>
    <t>30.05.2023 22:53:12</t>
  </si>
  <si>
    <t>30.05.2023 22:53:14</t>
  </si>
  <si>
    <t>30.05.2023 22:54:33</t>
  </si>
  <si>
    <t>30.05.2023 22:54:35</t>
  </si>
  <si>
    <t>30.05.2023 22:54:36</t>
  </si>
  <si>
    <t>30.05.2023 22:54:38</t>
  </si>
  <si>
    <t>30.05.2023 22:54:39</t>
  </si>
  <si>
    <t>30.05.2023 22:54:41</t>
  </si>
  <si>
    <t>30.05.2023 22:54:42</t>
  </si>
  <si>
    <t>30.05.2023 22:54:48</t>
  </si>
  <si>
    <t>30.05.2023 22:54:50</t>
  </si>
  <si>
    <t>30.05.2023 22:59:24</t>
  </si>
  <si>
    <t>30.05.2023 22:59:26</t>
  </si>
  <si>
    <t>30.05.2023 23:08:14</t>
  </si>
  <si>
    <t>30.05.2023 23:08:15</t>
  </si>
  <si>
    <t>30.05.2023 23:08:18</t>
  </si>
  <si>
    <t>30.05.2023 23:08:20</t>
  </si>
  <si>
    <t>30.05.2023 23:08:21</t>
  </si>
  <si>
    <t>30.05.2023 23:08:23</t>
  </si>
  <si>
    <t>30.05.2023 23:08:24</t>
  </si>
  <si>
    <t>30.05.2023 23:22:54</t>
  </si>
  <si>
    <t>30.05.2023 23:22:56</t>
  </si>
  <si>
    <t>30.05.2023 23:22:57</t>
  </si>
  <si>
    <t>30.05.2023 23:22:59</t>
  </si>
  <si>
    <t>30.05.2023 23:23:00</t>
  </si>
  <si>
    <t>30.05.2023 23:23:02</t>
  </si>
  <si>
    <t>30.05.2023 23:28:48</t>
  </si>
  <si>
    <t>30.05.2023 23:28:50</t>
  </si>
  <si>
    <t>30.05.2023 23:28:51</t>
  </si>
  <si>
    <t>30.05.2023 23:28:53</t>
  </si>
  <si>
    <t>30.05.2023 23:28:54</t>
  </si>
  <si>
    <t>30.05.2023 23:31:29</t>
  </si>
  <si>
    <t>30.05.2023 23:31:30</t>
  </si>
  <si>
    <t>30.05.2023 23:31:32</t>
  </si>
  <si>
    <t>30.05.2023 23:31:33</t>
  </si>
  <si>
    <t>30.05.2023 23:31:36</t>
  </si>
  <si>
    <t>30.05.2023 23:32:12</t>
  </si>
  <si>
    <t>30.05.2023 23:32:14</t>
  </si>
  <si>
    <t>30.05.2023 23:34:02</t>
  </si>
  <si>
    <t>30.05.2023 23:34:06</t>
  </si>
  <si>
    <t>30.05.2023 23:34:08</t>
  </si>
  <si>
    <t>30.05.2023 23:34:09</t>
  </si>
  <si>
    <t>30.05.2023 23:34:11</t>
  </si>
  <si>
    <t>30.05.2023 23:34:14</t>
  </si>
  <si>
    <t>30.05.2023 23:34:15</t>
  </si>
  <si>
    <t>30.05.2023 23:34:17</t>
  </si>
  <si>
    <t>30.05.2023 23:34:18</t>
  </si>
  <si>
    <t>30.05.2023 23:39:23</t>
  </si>
  <si>
    <t>30.05.2023 23:39:24</t>
  </si>
  <si>
    <t>30.05.2023 23:39:26</t>
  </si>
  <si>
    <t>30.05.2023 23:39:27</t>
  </si>
  <si>
    <t>30.05.2023 23:39:29</t>
  </si>
  <si>
    <t>30.05.2023 23:39:30</t>
  </si>
  <si>
    <t>30.05.2023 23:39:32</t>
  </si>
  <si>
    <t>30.05.2023 23:40:24</t>
  </si>
  <si>
    <t>30.05.2023 23:40:26</t>
  </si>
  <si>
    <t>30.05.2023 23:47:45</t>
  </si>
  <si>
    <t>30.05.2023 23:47:47</t>
  </si>
  <si>
    <t>30.05.2023 23:47:48</t>
  </si>
  <si>
    <t>30.05.2023 23:47:50</t>
  </si>
  <si>
    <t>30.05.2023 23:47:51</t>
  </si>
  <si>
    <t>30.05.2023 23:52:03</t>
  </si>
  <si>
    <t>30.05.2023 23:52:05</t>
  </si>
  <si>
    <t>30.05.2023 23:52:06</t>
  </si>
  <si>
    <t>30.05.2023 23:52:08</t>
  </si>
  <si>
    <t>30.05.2023 23:52:09</t>
  </si>
  <si>
    <t>30.05.2023 23:52:11</t>
  </si>
  <si>
    <t>30.05.2023 23:52:12</t>
  </si>
  <si>
    <t>30.05.2023 23:58:44</t>
  </si>
  <si>
    <t>30.05.2023 23:58:45</t>
  </si>
  <si>
    <t>30.05.2023 23:58:47</t>
  </si>
  <si>
    <t>30.05.2023 23:58:48</t>
  </si>
  <si>
    <t>30.05.2023 23:58:50</t>
  </si>
  <si>
    <t>31.05.2023 00:06:47</t>
  </si>
  <si>
    <t>31.05.2023 00:06:48</t>
  </si>
  <si>
    <t>31.05.2023 00:06:50</t>
  </si>
  <si>
    <t>31.05.2023 00:06:51</t>
  </si>
  <si>
    <t>31.05.2023 00:06:53</t>
  </si>
  <si>
    <t>31.05.2023 00:28:24</t>
  </si>
  <si>
    <t>31.05.2023 00:28:26</t>
  </si>
  <si>
    <t>31.05.2023 00:28:27</t>
  </si>
  <si>
    <t>31.05.2023 00:28:30</t>
  </si>
  <si>
    <t>31.05.2023 00:28:31</t>
  </si>
  <si>
    <t>31.05.2023 00:33:27</t>
  </si>
  <si>
    <t>31.05.2023 00:33:28</t>
  </si>
  <si>
    <t>31.05.2023 00:33:30</t>
  </si>
  <si>
    <t>31.05.2023 00:33:31</t>
  </si>
  <si>
    <t>31.05.2023 00:33:33</t>
  </si>
  <si>
    <t>31.05.2023 00:33:34</t>
  </si>
  <si>
    <t>31.05.2023 01:21:09</t>
  </si>
  <si>
    <t>31.05.2023 01:21:10</t>
  </si>
  <si>
    <t>31.05.2023 01:21:12</t>
  </si>
  <si>
    <t>31.05.2023 01:21:13</t>
  </si>
  <si>
    <t>31.05.2023 01:21:15</t>
  </si>
  <si>
    <t>31.05.2023 01:21:16</t>
  </si>
  <si>
    <t>31.05.2023 01:25:03</t>
  </si>
  <si>
    <t>31.05.2023 01:25:04</t>
  </si>
  <si>
    <t>31.05.2023 01:25:07</t>
  </si>
  <si>
    <t>31.05.2023 01:25:09</t>
  </si>
  <si>
    <t>31.05.2023 01:25:10</t>
  </si>
  <si>
    <t>31.05.2023 01:28:22</t>
  </si>
  <si>
    <t>31.05.2023 01:54:03</t>
  </si>
  <si>
    <t>31.05.2023 01:54:04</t>
  </si>
  <si>
    <t>31.05.2023 01:54:06</t>
  </si>
  <si>
    <t>31.05.2023 01:54:07</t>
  </si>
  <si>
    <t>31.05.2023 01:54:09</t>
  </si>
  <si>
    <t>31.05.2023 03:06:39</t>
  </si>
  <si>
    <t>31.05.2023 03:06:40</t>
  </si>
  <si>
    <t>31.05.2023 03:06:42</t>
  </si>
  <si>
    <t>31.05.2023 03:06:43</t>
  </si>
  <si>
    <t>31.05.2023 03:06:46</t>
  </si>
  <si>
    <t>31.05.2023 03:06:48</t>
  </si>
  <si>
    <t>31.05.2023 03:06:49</t>
  </si>
  <si>
    <t>31.05.2023 03:33:46</t>
  </si>
  <si>
    <t>31.05.2023 03:33:48</t>
  </si>
  <si>
    <t>31.05.2023 03:33:49</t>
  </si>
  <si>
    <t>31.05.2023 03:33:51</t>
  </si>
  <si>
    <t>31.05.2023 03:33:52</t>
  </si>
  <si>
    <t>31.05.2023 03:33:54</t>
  </si>
  <si>
    <t>31.05.2023 03:33:55</t>
  </si>
  <si>
    <t>31.05.2023 03:38:43</t>
  </si>
  <si>
    <t>31.05.2023 03:38:45</t>
  </si>
  <si>
    <t>31.05.2023 03:38:46</t>
  </si>
  <si>
    <t>31.05.2023 03:38:48</t>
  </si>
  <si>
    <t>31.05.2023 03:38:49</t>
  </si>
  <si>
    <t>31.05.2023 03:38:51</t>
  </si>
  <si>
    <t>31.05.2023 03:45:33</t>
  </si>
  <si>
    <t>31.05.2023 03:45:34</t>
  </si>
  <si>
    <t>31.05.2023 03:45:36</t>
  </si>
  <si>
    <t>31.05.2023 03:45:37</t>
  </si>
  <si>
    <t>31.05.2023 03:45:39</t>
  </si>
  <si>
    <t>31.05.2023 04:08:27</t>
  </si>
  <si>
    <t>31.05.2023 04:08:28</t>
  </si>
  <si>
    <t>31.05.2023 04:08:31</t>
  </si>
  <si>
    <t>31.05.2023 04:08:33</t>
  </si>
  <si>
    <t>31.05.2023 04:08:34</t>
  </si>
  <si>
    <t>31.05.2023 04:08:36</t>
  </si>
  <si>
    <t>31.05.2023 04:26:37</t>
  </si>
  <si>
    <t>31.05.2023 04:26:39</t>
  </si>
  <si>
    <t>31.05.2023 04:26:42</t>
  </si>
  <si>
    <t>31.05.2023 04:26:43</t>
  </si>
  <si>
    <t>31.05.2023 04:26:45</t>
  </si>
  <si>
    <t>31.05.2023 04:26:46</t>
  </si>
  <si>
    <t>31.05.2023 04:27:04</t>
  </si>
  <si>
    <t>31.05.2023 04:27:06</t>
  </si>
  <si>
    <t>31.05.2023 04:27:07</t>
  </si>
  <si>
    <t>31.05.2023 04:27:09</t>
  </si>
  <si>
    <t>31.05.2023 04:27:10</t>
  </si>
  <si>
    <t>31.05.2023 04:27:12</t>
  </si>
  <si>
    <t>31.05.2023 04:39:16</t>
  </si>
  <si>
    <t>31.05.2023 04:39:18</t>
  </si>
  <si>
    <t>31.05.2023 04:39:19</t>
  </si>
  <si>
    <t>31.05.2023 04:39:22</t>
  </si>
  <si>
    <t>31.05.2023 04:39:24</t>
  </si>
  <si>
    <t>31.05.2023 04:39:25</t>
  </si>
  <si>
    <t>31.05.2023 04:39:51</t>
  </si>
  <si>
    <t>31.05.2023 04:39:52</t>
  </si>
  <si>
    <t>31.05.2023 04:39:54</t>
  </si>
  <si>
    <t>31.05.2023 04:39:55</t>
  </si>
  <si>
    <t>31.05.2023 04:39:57</t>
  </si>
  <si>
    <t>31.05.2023 04:39:58</t>
  </si>
  <si>
    <t>31.05.2023 04:40:00</t>
  </si>
  <si>
    <t>31.05.2023 04:40:01</t>
  </si>
  <si>
    <t>31.05.2023 04:40:03</t>
  </si>
  <si>
    <t>31.05.2023 04:43:52</t>
  </si>
  <si>
    <t>31.05.2023 04:43:54</t>
  </si>
  <si>
    <t>31.05.2023 04:43:55</t>
  </si>
  <si>
    <t>31.05.2023 04:43:58</t>
  </si>
  <si>
    <t>31.05.2023 04:44:00</t>
  </si>
  <si>
    <t>31.05.2023 04:44:01</t>
  </si>
  <si>
    <t>31.05.2023 04:44:34</t>
  </si>
  <si>
    <t>31.05.2023 04:44:36</t>
  </si>
  <si>
    <t>31.05.2023 04:44:37</t>
  </si>
  <si>
    <t>31.05.2023 04:44:39</t>
  </si>
  <si>
    <t>31.05.2023 04:44:40</t>
  </si>
  <si>
    <t>31.05.2023 04:44:42</t>
  </si>
  <si>
    <t>31.05.2023 04:45:42</t>
  </si>
  <si>
    <t>31.05.2023 04:45:43</t>
  </si>
  <si>
    <t>31.05.2023 04:45:45</t>
  </si>
  <si>
    <t>31.05.2023 04:45:46</t>
  </si>
  <si>
    <t>31.05.2023 04:45:48</t>
  </si>
  <si>
    <t>31.05.2023 04:45:49</t>
  </si>
  <si>
    <t>31.05.2023 04:46:33</t>
  </si>
  <si>
    <t>31.05.2023 04:46:34</t>
  </si>
  <si>
    <t>31.05.2023 04:46:36</t>
  </si>
  <si>
    <t>31.05.2023 04:46:37</t>
  </si>
  <si>
    <t>31.05.2023 04:46:39</t>
  </si>
  <si>
    <t>31.05.2023 04:46:40</t>
  </si>
  <si>
    <t>31.05.2023 04:47:13</t>
  </si>
  <si>
    <t>31.05.2023 04:47:15</t>
  </si>
  <si>
    <t>31.05.2023 04:47:18</t>
  </si>
  <si>
    <t>31.05.2023 04:47:19</t>
  </si>
  <si>
    <t>31.05.2023 04:47:21</t>
  </si>
  <si>
    <t>31.05.2023 04:47:22</t>
  </si>
  <si>
    <t>31.05.2023 04:53:40</t>
  </si>
  <si>
    <t>31.05.2023 04:53:41</t>
  </si>
  <si>
    <t>31.05.2023 04:53:43</t>
  </si>
  <si>
    <t>31.05.2023 04:53:44</t>
  </si>
  <si>
    <t>31.05.2023 04:53:46</t>
  </si>
  <si>
    <t>31.05.2023 04:53:47</t>
  </si>
  <si>
    <t>31.05.2023 04:53:49</t>
  </si>
  <si>
    <t>31.05.2023 04:53:50</t>
  </si>
  <si>
    <t>31.05.2023 04:53:52</t>
  </si>
  <si>
    <t>31.05.2023 04:53:53</t>
  </si>
  <si>
    <t>31.05.2023 04:55:53</t>
  </si>
  <si>
    <t>31.05.2023 04:55:55</t>
  </si>
  <si>
    <t>31.05.2023 04:55:56</t>
  </si>
  <si>
    <t>31.05.2023 04:55:58</t>
  </si>
  <si>
    <t>31.05.2023 04:55:59</t>
  </si>
  <si>
    <t>31.05.2023 04:56:01</t>
  </si>
  <si>
    <t>31.05.2023 04:56:02</t>
  </si>
  <si>
    <t>31.05.2023 05:02:13</t>
  </si>
  <si>
    <t>31.05.2023 05:02:14</t>
  </si>
  <si>
    <t>31.05.2023 05:02:16</t>
  </si>
  <si>
    <t>31.05.2023 05:02:17</t>
  </si>
  <si>
    <t>31.05.2023 05:02:19</t>
  </si>
  <si>
    <t>31.05.2023 05:02:20</t>
  </si>
  <si>
    <t>31.05.2023 05:03:05</t>
  </si>
  <si>
    <t>31.05.2023 05:03:07</t>
  </si>
  <si>
    <t>31.05.2023 05:03:13</t>
  </si>
  <si>
    <t>31.05.2023 05:03:14</t>
  </si>
  <si>
    <t>31.05.2023 05:03:16</t>
  </si>
  <si>
    <t>31.05.2023 05:03:17</t>
  </si>
  <si>
    <t>31.05.2023 05:15:16</t>
  </si>
  <si>
    <t>31.05.2023 05:15:17</t>
  </si>
  <si>
    <t>31.05.2023 05:15:19</t>
  </si>
  <si>
    <t>31.05.2023 05:15:20</t>
  </si>
  <si>
    <t>31.05.2023 05:15:22</t>
  </si>
  <si>
    <t>31.05.2023 05:15:23</t>
  </si>
  <si>
    <t>31.05.2023 05:15:25</t>
  </si>
  <si>
    <t>31.05.2023 05:17:19</t>
  </si>
  <si>
    <t>31.05.2023 05:17:20</t>
  </si>
  <si>
    <t>31.05.2023 05:17:23</t>
  </si>
  <si>
    <t>31.05.2023 05:17:25</t>
  </si>
  <si>
    <t>31.05.2023 05:17:26</t>
  </si>
  <si>
    <t>31.05.2023 05:17:28</t>
  </si>
  <si>
    <t>31.05.2023 05:18:50</t>
  </si>
  <si>
    <t>31.05.2023 05:18:52</t>
  </si>
  <si>
    <t>31.05.2023 05:18:53</t>
  </si>
  <si>
    <t>31.05.2023 05:18:55</t>
  </si>
  <si>
    <t>31.05.2023 05:18:56</t>
  </si>
  <si>
    <t>31.05.2023 05:18:58</t>
  </si>
  <si>
    <t>31.05.2023 05:19:50</t>
  </si>
  <si>
    <t>31.05.2023 05:19:52</t>
  </si>
  <si>
    <t>31.05.2023 05:19:53</t>
  </si>
  <si>
    <t>31.05.2023 05:24:50</t>
  </si>
  <si>
    <t>31.05.2023 05:24:52</t>
  </si>
  <si>
    <t>31.05.2023 05:24:55</t>
  </si>
  <si>
    <t>31.05.2023 05:24:56</t>
  </si>
  <si>
    <t>31.05.2023 05:24:58</t>
  </si>
  <si>
    <t>31.05.2023 05:24:59</t>
  </si>
  <si>
    <t>31.05.2023 05:25:37</t>
  </si>
  <si>
    <t>31.05.2023 05:25:38</t>
  </si>
  <si>
    <t>31.05.2023 05:25:40</t>
  </si>
  <si>
    <t>31.05.2023 05:25:41</t>
  </si>
  <si>
    <t>31.05.2023 05:25:43</t>
  </si>
  <si>
    <t>31.05.2023 05:25:44</t>
  </si>
  <si>
    <t>31.05.2023 05:25:46</t>
  </si>
  <si>
    <t>31.05.2023 05:25:47</t>
  </si>
  <si>
    <t>31.05.2023 05:25:49</t>
  </si>
  <si>
    <t>31.05.2023 05:27:11</t>
  </si>
  <si>
    <t>31.05.2023 05:27:13</t>
  </si>
  <si>
    <t>31.05.2023 05:27:14</t>
  </si>
  <si>
    <t>31.05.2023 05:27:16</t>
  </si>
  <si>
    <t>31.05.2023 05:27:17</t>
  </si>
  <si>
    <t>31.05.2023 05:28:59</t>
  </si>
  <si>
    <t>31.05.2023 05:29:01</t>
  </si>
  <si>
    <t>31.05.2023 05:29:02</t>
  </si>
  <si>
    <t>31.05.2023 05:29:04</t>
  </si>
  <si>
    <t>31.05.2023 05:29:07</t>
  </si>
  <si>
    <t>31.05.2023 05:29:59</t>
  </si>
  <si>
    <t>31.05.2023 05:30:01</t>
  </si>
  <si>
    <t>31.05.2023 05:30:02</t>
  </si>
  <si>
    <t>31.05.2023 05:30:04</t>
  </si>
  <si>
    <t>31.05.2023 05:30:05</t>
  </si>
  <si>
    <t>31.05.2023 05:30:07</t>
  </si>
  <si>
    <t>31.05.2023 05:30:08</t>
  </si>
  <si>
    <t>31.05.2023 05:30:10</t>
  </si>
  <si>
    <t>31.05.2023 05:30:11</t>
  </si>
  <si>
    <t>31.05.2023 05:30:13</t>
  </si>
  <si>
    <t>31.05.2023 05:31:42</t>
  </si>
  <si>
    <t>31.05.2023 05:31:44</t>
  </si>
  <si>
    <t>31.05.2023 05:31:45</t>
  </si>
  <si>
    <t>31.05.2023 05:31:47</t>
  </si>
  <si>
    <t>31.05.2023 05:31:48</t>
  </si>
  <si>
    <t>31.05.2023 05:31:50</t>
  </si>
  <si>
    <t>31.05.2023 05:31:51</t>
  </si>
  <si>
    <t>31.05.2023 05:31:53</t>
  </si>
  <si>
    <t>31.05.2023 05:33:53</t>
  </si>
  <si>
    <t>31.05.2023 05:33:54</t>
  </si>
  <si>
    <t>31.05.2023 05:33:56</t>
  </si>
  <si>
    <t>31.05.2023 05:33:57</t>
  </si>
  <si>
    <t>31.05.2023 05:33:59</t>
  </si>
  <si>
    <t>31.05.2023 05:34:00</t>
  </si>
  <si>
    <t>31.05.2023 05:34:02</t>
  </si>
  <si>
    <t>31.05.2023 05:34:03</t>
  </si>
  <si>
    <t>31.05.2023 05:34:05</t>
  </si>
  <si>
    <t>31.05.2023 05:34:06</t>
  </si>
  <si>
    <t>31.05.2023 05:38:26</t>
  </si>
  <si>
    <t>31.05.2023 05:38:27</t>
  </si>
  <si>
    <t>31.05.2023 05:38:29</t>
  </si>
  <si>
    <t>31.05.2023 05:38:30</t>
  </si>
  <si>
    <t>31.05.2023 05:38:32</t>
  </si>
  <si>
    <t>31.05.2023 05:38:33</t>
  </si>
  <si>
    <t>31.05.2023 05:38:35</t>
  </si>
  <si>
    <t>31.05.2023 05:38:48</t>
  </si>
  <si>
    <t>31.05.2023 05:38:50</t>
  </si>
  <si>
    <t>31.05.2023 05:38:51</t>
  </si>
  <si>
    <t>31.05.2023 05:38:54</t>
  </si>
  <si>
    <t>31.05.2023 05:38:56</t>
  </si>
  <si>
    <t>31.05.2023 05:38:57</t>
  </si>
  <si>
    <t>31.05.2023 05:38:59</t>
  </si>
  <si>
    <t>31.05.2023 05:40:32</t>
  </si>
  <si>
    <t>31.05.2023 05:40:33</t>
  </si>
  <si>
    <t>31.05.2023 05:40:35</t>
  </si>
  <si>
    <t>31.05.2023 05:40:38</t>
  </si>
  <si>
    <t>31.05.2023 05:40:39</t>
  </si>
  <si>
    <t>31.05.2023 05:40:41</t>
  </si>
  <si>
    <t>31.05.2023 05:40:42</t>
  </si>
  <si>
    <t>31.05.2023 05:43:03</t>
  </si>
  <si>
    <t>31.05.2023 05:43:05</t>
  </si>
  <si>
    <t>31.05.2023 05:43:08</t>
  </si>
  <si>
    <t>31.05.2023 05:43:09</t>
  </si>
  <si>
    <t>31.05.2023 05:43:11</t>
  </si>
  <si>
    <t>31.05.2023 05:43:12</t>
  </si>
  <si>
    <t>31.05.2023 05:43:15</t>
  </si>
  <si>
    <t>31.05.2023 05:45:35</t>
  </si>
  <si>
    <t>31.05.2023 05:45:36</t>
  </si>
  <si>
    <t>31.05.2023 05:45:38</t>
  </si>
  <si>
    <t>31.05.2023 05:45:39</t>
  </si>
  <si>
    <t>31.05.2023 05:45:41</t>
  </si>
  <si>
    <t>31.05.2023 05:45:42</t>
  </si>
  <si>
    <t>31.05.2023 05:45:44</t>
  </si>
  <si>
    <t>31.05.2023 05:45:45</t>
  </si>
  <si>
    <t>31.05.2023 05:46:02</t>
  </si>
  <si>
    <t>31.05.2023 05:46:03</t>
  </si>
  <si>
    <t>31.05.2023 05:46:05</t>
  </si>
  <si>
    <t>31.05.2023 05:46:06</t>
  </si>
  <si>
    <t>31.05.2023 05:46:15</t>
  </si>
  <si>
    <t>31.05.2023 05:46:18</t>
  </si>
  <si>
    <t>31.05.2023 05:46:20</t>
  </si>
  <si>
    <t>31.05.2023 05:46:21</t>
  </si>
  <si>
    <t>31.05.2023 05:46:23</t>
  </si>
  <si>
    <t>31.05.2023 05:46:26</t>
  </si>
  <si>
    <t>31.05.2023 05:46:27</t>
  </si>
  <si>
    <t>31.05.2023 05:46:29</t>
  </si>
  <si>
    <t>31.05.2023 05:48:04</t>
  </si>
  <si>
    <t>31.05.2023 05:48:06</t>
  </si>
  <si>
    <t>31.05.2023 05:48:07</t>
  </si>
  <si>
    <t>31.05.2023 05:48:09</t>
  </si>
  <si>
    <t>31.05.2023 05:48:10</t>
  </si>
  <si>
    <t>31.05.2023 05:48:12</t>
  </si>
  <si>
    <t>31.05.2023 05:48:15</t>
  </si>
  <si>
    <t>31.05.2023 05:48:16</t>
  </si>
  <si>
    <t>31.05.2023 05:48:18</t>
  </si>
  <si>
    <t>31.05.2023 05:49:01</t>
  </si>
  <si>
    <t>31.05.2023 05:49:03</t>
  </si>
  <si>
    <t>31.05.2023 05:49:04</t>
  </si>
  <si>
    <t>31.05.2023 05:49:06</t>
  </si>
  <si>
    <t>31.05.2023 05:49:07</t>
  </si>
  <si>
    <t>31.05.2023 05:49:09</t>
  </si>
  <si>
    <t>31.05.2023 05:49:10</t>
  </si>
  <si>
    <t>31.05.2023 05:49:12</t>
  </si>
  <si>
    <t>31.05.2023 05:49:13</t>
  </si>
  <si>
    <t>31.05.2023 05:49:16</t>
  </si>
  <si>
    <t>31.05.2023 05:49:21</t>
  </si>
  <si>
    <t>31.05.2023 05:49:22</t>
  </si>
  <si>
    <t>31.05.2023 05:49:27</t>
  </si>
  <si>
    <t>31.05.2023 05:49:28</t>
  </si>
  <si>
    <t>31.05.2023 05:49:30</t>
  </si>
  <si>
    <t>31.05.2023 05:49:31</t>
  </si>
  <si>
    <t>31.05.2023 05:49:33</t>
  </si>
  <si>
    <t>31.05.2023 05:50:09</t>
  </si>
  <si>
    <t>31.05.2023 05:50:10</t>
  </si>
  <si>
    <t>31.05.2023 05:50:12</t>
  </si>
  <si>
    <t>31.05.2023 05:50:13</t>
  </si>
  <si>
    <t>31.05.2023 05:50:15</t>
  </si>
  <si>
    <t>31.05.2023 05:50:16</t>
  </si>
  <si>
    <t>31.05.2023 05:50:18</t>
  </si>
  <si>
    <t>31.05.2023 05:50:33</t>
  </si>
  <si>
    <t>31.05.2023 05:50:34</t>
  </si>
  <si>
    <t>31.05.2023 05:50:36</t>
  </si>
  <si>
    <t>31.05.2023 05:50:37</t>
  </si>
  <si>
    <t>31.05.2023 05:50:39</t>
  </si>
  <si>
    <t>31.05.2023 05:50:40</t>
  </si>
  <si>
    <t>31.05.2023 05:50:42</t>
  </si>
  <si>
    <t>31.05.2023 05:52:46</t>
  </si>
  <si>
    <t>31.05.2023 05:52:48</t>
  </si>
  <si>
    <t>31.05.2023 05:52:49</t>
  </si>
  <si>
    <t>31.05.2023 05:52:52</t>
  </si>
  <si>
    <t>31.05.2023 05:52:54</t>
  </si>
  <si>
    <t>31.05.2023 05:52:55</t>
  </si>
  <si>
    <t>31.05.2023 05:54:04</t>
  </si>
  <si>
    <t>31.05.2023 05:54:06</t>
  </si>
  <si>
    <t>31.05.2023 05:54:48</t>
  </si>
  <si>
    <t>31.05.2023 05:54:49</t>
  </si>
  <si>
    <t>31.05.2023 05:54:51</t>
  </si>
  <si>
    <t>31.05.2023 05:54:52</t>
  </si>
  <si>
    <t>31.05.2023 05:54:54</t>
  </si>
  <si>
    <t>31.05.2023 05:54:55</t>
  </si>
  <si>
    <t>31.05.2023 05:54:57</t>
  </si>
  <si>
    <t>31.05.2023 05:54:58</t>
  </si>
  <si>
    <t>31.05.2023 05:55:01</t>
  </si>
  <si>
    <t>31.05.2023 05:55:03</t>
  </si>
  <si>
    <t>31.05.2023 05:55:04</t>
  </si>
  <si>
    <t>31.05.2023 05:59:19</t>
  </si>
  <si>
    <t>31.05.2023 05:59:21</t>
  </si>
  <si>
    <t>31.05.2023 05:59:22</t>
  </si>
  <si>
    <t>31.05.2023 05:59:24</t>
  </si>
  <si>
    <t>31.05.2023 05:59:25</t>
  </si>
  <si>
    <t>31.05.2023 05:59:27</t>
  </si>
  <si>
    <t>31.05.2023 05:59:30</t>
  </si>
  <si>
    <t>31.05.2023 06:00:07</t>
  </si>
  <si>
    <t>31.05.2023 06:00:09</t>
  </si>
  <si>
    <t>31.05.2023 06:00:10</t>
  </si>
  <si>
    <t>31.05.2023 06:00:12</t>
  </si>
  <si>
    <t>31.05.2023 06:00:13</t>
  </si>
  <si>
    <t>31.05.2023 06:00:25</t>
  </si>
  <si>
    <t>31.05.2023 06:00:43</t>
  </si>
  <si>
    <t>31.05.2023 06:00:45</t>
  </si>
  <si>
    <t>31.05.2023 06:00:46</t>
  </si>
  <si>
    <t>31.05.2023 06:00:48</t>
  </si>
  <si>
    <t>31.05.2023 06:00:49</t>
  </si>
  <si>
    <t>31.05.2023 06:00:51</t>
  </si>
  <si>
    <t>31.05.2023 06:00:52</t>
  </si>
  <si>
    <t>31.05.2023 06:01:43</t>
  </si>
  <si>
    <t>31.05.2023 06:01:45</t>
  </si>
  <si>
    <t>31.05.2023 06:01:51</t>
  </si>
  <si>
    <t>31.05.2023 06:01:54</t>
  </si>
  <si>
    <t>31.05.2023 06:01:55</t>
  </si>
  <si>
    <t>31.05.2023 06:02:00</t>
  </si>
  <si>
    <t>31.05.2023 06:02:01</t>
  </si>
  <si>
    <t>31.05.2023 06:02:03</t>
  </si>
  <si>
    <t>31.05.2023 06:02:04</t>
  </si>
  <si>
    <t>31.05.2023 06:02:06</t>
  </si>
  <si>
    <t>31.05.2023 06:02:07</t>
  </si>
  <si>
    <t>31.05.2023 06:02:09</t>
  </si>
  <si>
    <t>31.05.2023 06:02:10</t>
  </si>
  <si>
    <t>31.05.2023 06:02:42</t>
  </si>
  <si>
    <t>31.05.2023 06:02:43</t>
  </si>
  <si>
    <t>31.05.2023 06:02:45</t>
  </si>
  <si>
    <t>31.05.2023 06:02:46</t>
  </si>
  <si>
    <t>31.05.2023 06:03:19</t>
  </si>
  <si>
    <t>31.05.2023 06:03:21</t>
  </si>
  <si>
    <t>31.05.2023 06:03:24</t>
  </si>
  <si>
    <t>31.05.2023 06:03:46</t>
  </si>
  <si>
    <t>31.05.2023 06:03:49</t>
  </si>
  <si>
    <t>31.05.2023 06:03:51</t>
  </si>
  <si>
    <t>31.05.2023 06:03:52</t>
  </si>
  <si>
    <t>31.05.2023 06:03:54</t>
  </si>
  <si>
    <t>31.05.2023 06:03:55</t>
  </si>
  <si>
    <t>31.05.2023 06:06:07</t>
  </si>
  <si>
    <t>31.05.2023 06:06:09</t>
  </si>
  <si>
    <t>31.05.2023 06:06:10</t>
  </si>
  <si>
    <t>31.05.2023 06:06:13</t>
  </si>
  <si>
    <t>31.05.2023 06:06:16</t>
  </si>
  <si>
    <t>31.05.2023 06:06:18</t>
  </si>
  <si>
    <t>31.05.2023 06:06:19</t>
  </si>
  <si>
    <t>31.05.2023 06:06:21</t>
  </si>
  <si>
    <t>31.05.2023 06:06:42</t>
  </si>
  <si>
    <t>31.05.2023 06:06:43</t>
  </si>
  <si>
    <t>31.05.2023 06:07:42</t>
  </si>
  <si>
    <t>31.05.2023 06:07:43</t>
  </si>
  <si>
    <t>31.05.2023 06:07:45</t>
  </si>
  <si>
    <t>31.05.2023 06:07:46</t>
  </si>
  <si>
    <t>31.05.2023 06:07:48</t>
  </si>
  <si>
    <t>31.05.2023 06:07:51</t>
  </si>
  <si>
    <t>31.05.2023 06:08:12</t>
  </si>
  <si>
    <t>31.05.2023 06:08:13</t>
  </si>
  <si>
    <t>31.05.2023 06:08:16</t>
  </si>
  <si>
    <t>31.05.2023 06:08:18</t>
  </si>
  <si>
    <t>31.05.2023 06:08:57</t>
  </si>
  <si>
    <t>31.05.2023 06:08:58</t>
  </si>
  <si>
    <t>31.05.2023 06:09:00</t>
  </si>
  <si>
    <t>31.05.2023 06:09:01</t>
  </si>
  <si>
    <t>31.05.2023 06:09:03</t>
  </si>
  <si>
    <t>31.05.2023 06:09:04</t>
  </si>
  <si>
    <t>31.05.2023 06:09:06</t>
  </si>
  <si>
    <t>31.05.2023 06:09:07</t>
  </si>
  <si>
    <t>31.05.2023 06:09:09</t>
  </si>
  <si>
    <t>31.05.2023 06:09:10</t>
  </si>
  <si>
    <t>31.05.2023 06:10:21</t>
  </si>
  <si>
    <t>31.05.2023 06:10:22</t>
  </si>
  <si>
    <t>31.05.2023 06:10:24</t>
  </si>
  <si>
    <t>31.05.2023 06:10:25</t>
  </si>
  <si>
    <t>31.05.2023 06:10:27</t>
  </si>
  <si>
    <t>31.05.2023 06:10:28</t>
  </si>
  <si>
    <t>31.05.2023 06:10:31</t>
  </si>
  <si>
    <t>31.05.2023 06:10:33</t>
  </si>
  <si>
    <t>31.05.2023 06:10:34</t>
  </si>
  <si>
    <t>31.05.2023 06:10:36</t>
  </si>
  <si>
    <t>31.05.2023 06:10:37</t>
  </si>
  <si>
    <t>31.05.2023 06:10:40</t>
  </si>
  <si>
    <t>31.05.2023 06:12:33</t>
  </si>
  <si>
    <t>31.05.2023 06:12:34</t>
  </si>
  <si>
    <t>31.05.2023 06:12:36</t>
  </si>
  <si>
    <t>31.05.2023 06:12:37</t>
  </si>
  <si>
    <t>31.05.2023 06:12:39</t>
  </si>
  <si>
    <t>31.05.2023 06:12:40</t>
  </si>
  <si>
    <t>31.05.2023 06:12:42</t>
  </si>
  <si>
    <t>31.05.2023 06:12:43</t>
  </si>
  <si>
    <t>31.05.2023 06:12:48</t>
  </si>
  <si>
    <t>31.05.2023 06:12:49</t>
  </si>
  <si>
    <t>31.05.2023 06:12:54</t>
  </si>
  <si>
    <t>31.05.2023 06:12:57</t>
  </si>
  <si>
    <t>31.05.2023 06:13:16</t>
  </si>
  <si>
    <t>31.05.2023 06:13:18</t>
  </si>
  <si>
    <t>31.05.2023 06:13:19</t>
  </si>
  <si>
    <t>31.05.2023 06:13:21</t>
  </si>
  <si>
    <t>31.05.2023 06:13:22</t>
  </si>
  <si>
    <t>31.05.2023 06:14:16</t>
  </si>
  <si>
    <t>31.05.2023 06:14:18</t>
  </si>
  <si>
    <t>31.05.2023 06:14:19</t>
  </si>
  <si>
    <t>31.05.2023 06:14:21</t>
  </si>
  <si>
    <t>31.05.2023 06:14:24</t>
  </si>
  <si>
    <t>31.05.2023 06:16:03</t>
  </si>
  <si>
    <t>31.05.2023 06:16:04</t>
  </si>
  <si>
    <t>31.05.2023 06:16:06</t>
  </si>
  <si>
    <t>31.05.2023 06:16:07</t>
  </si>
  <si>
    <t>31.05.2023 06:16:09</t>
  </si>
  <si>
    <t>31.05.2023 06:16:10</t>
  </si>
  <si>
    <t>31.05.2023 06:16:12</t>
  </si>
  <si>
    <t>31.05.2023 06:17:37</t>
  </si>
  <si>
    <t>31.05.2023 06:17:40</t>
  </si>
  <si>
    <t>31.05.2023 06:17:42</t>
  </si>
  <si>
    <t>31.05.2023 06:17:43</t>
  </si>
  <si>
    <t>31.05.2023 06:18:31</t>
  </si>
  <si>
    <t>31.05.2023 06:18:33</t>
  </si>
  <si>
    <t>31.05.2023 06:18:34</t>
  </si>
  <si>
    <t>31.05.2023 06:18:39</t>
  </si>
  <si>
    <t>31.05.2023 06:18:40</t>
  </si>
  <si>
    <t>31.05.2023 06:18:42</t>
  </si>
  <si>
    <t>31.05.2023 06:19:46</t>
  </si>
  <si>
    <t>31.05.2023 06:19:48</t>
  </si>
  <si>
    <t>31.05.2023 06:19:51</t>
  </si>
  <si>
    <t>31.05.2023 06:19:52</t>
  </si>
  <si>
    <t>31.05.2023 06:19:54</t>
  </si>
  <si>
    <t>31.05.2023 06:19:57</t>
  </si>
  <si>
    <t>31.05.2023 06:20:00</t>
  </si>
  <si>
    <t>31.05.2023 06:20:01</t>
  </si>
  <si>
    <t>31.05.2023 06:20:03</t>
  </si>
  <si>
    <t>31.05.2023 06:20:04</t>
  </si>
  <si>
    <t>31.05.2023 06:20:06</t>
  </si>
  <si>
    <t>31.05.2023 06:20:07</t>
  </si>
  <si>
    <t>31.05.2023 06:20:09</t>
  </si>
  <si>
    <t>31.05.2023 06:20:10</t>
  </si>
  <si>
    <t>31.05.2023 06:20:12</t>
  </si>
  <si>
    <t>31.05.2023 06:22:09</t>
  </si>
  <si>
    <t>31.05.2023 06:22:10</t>
  </si>
  <si>
    <t>31.05.2023 06:22:13</t>
  </si>
  <si>
    <t>31.05.2023 06:22:15</t>
  </si>
  <si>
    <t>31.05.2023 06:22:16</t>
  </si>
  <si>
    <t>31.05.2023 06:22:18</t>
  </si>
  <si>
    <t>31.05.2023 06:24:07</t>
  </si>
  <si>
    <t>31.05.2023 06:24:09</t>
  </si>
  <si>
    <t>31.05.2023 06:24:10</t>
  </si>
  <si>
    <t>31.05.2023 06:24:12</t>
  </si>
  <si>
    <t>31.05.2023 06:24:13</t>
  </si>
  <si>
    <t>31.05.2023 06:24:15</t>
  </si>
  <si>
    <t>31.05.2023 06:24:16</t>
  </si>
  <si>
    <t>31.05.2023 06:24:45</t>
  </si>
  <si>
    <t>31.05.2023 06:24:46</t>
  </si>
  <si>
    <t>31.05.2023 06:24:49</t>
  </si>
  <si>
    <t>31.05.2023 06:24:51</t>
  </si>
  <si>
    <t>31.05.2023 06:24:52</t>
  </si>
  <si>
    <t>31.05.2023 06:25:40</t>
  </si>
  <si>
    <t>31.05.2023 06:25:42</t>
  </si>
  <si>
    <t>31.05.2023 06:25:43</t>
  </si>
  <si>
    <t>31.05.2023 06:25:45</t>
  </si>
  <si>
    <t>31.05.2023 06:25:46</t>
  </si>
  <si>
    <t>31.05.2023 06:25:48</t>
  </si>
  <si>
    <t>31.05.2023 06:25:49</t>
  </si>
  <si>
    <t>31.05.2023 06:25:51</t>
  </si>
  <si>
    <t>31.05.2023 06:26:12</t>
  </si>
  <si>
    <t>31.05.2023 06:26:13</t>
  </si>
  <si>
    <t>31.05.2023 06:26:15</t>
  </si>
  <si>
    <t>31.05.2023 06:26:16</t>
  </si>
  <si>
    <t>31.05.2023 06:26:18</t>
  </si>
  <si>
    <t>31.05.2023 06:26:19</t>
  </si>
  <si>
    <t>31.05.2023 06:26:21</t>
  </si>
  <si>
    <t>31.05.2023 06:26:22</t>
  </si>
  <si>
    <t>31.05.2023 06:26:40</t>
  </si>
  <si>
    <t>31.05.2023 06:26:42</t>
  </si>
  <si>
    <t>31.05.2023 06:26:45</t>
  </si>
  <si>
    <t>31.05.2023 06:26:46</t>
  </si>
  <si>
    <t>31.05.2023 06:26:48</t>
  </si>
  <si>
    <t>31.05.2023 06:26:49</t>
  </si>
  <si>
    <t>31.05.2023 06:27:51</t>
  </si>
  <si>
    <t>31.05.2023 06:27:52</t>
  </si>
  <si>
    <t>31.05.2023 06:27:54</t>
  </si>
  <si>
    <t>31.05.2023 06:27:55</t>
  </si>
  <si>
    <t>31.05.2023 06:27:57</t>
  </si>
  <si>
    <t>31.05.2023 06:27:58</t>
  </si>
  <si>
    <t>31.05.2023 06:28:00</t>
  </si>
  <si>
    <t>31.05.2023 06:28:01</t>
  </si>
  <si>
    <t>31.05.2023 06:28:03</t>
  </si>
  <si>
    <t>31.05.2023 06:28:04</t>
  </si>
  <si>
    <t>31.05.2023 06:28:06</t>
  </si>
  <si>
    <t>31.05.2023 06:28:07</t>
  </si>
  <si>
    <t>31.05.2023 06:28:09</t>
  </si>
  <si>
    <t>31.05.2023 06:28:10</t>
  </si>
  <si>
    <t>31.05.2023 06:30:16</t>
  </si>
  <si>
    <t>31.05.2023 06:30:18</t>
  </si>
  <si>
    <t>31.05.2023 06:30:19</t>
  </si>
  <si>
    <t>31.05.2023 06:30:21</t>
  </si>
  <si>
    <t>31.05.2023 06:30:22</t>
  </si>
  <si>
    <t>31.05.2023 06:31:06</t>
  </si>
  <si>
    <t>31.05.2023 06:31:07</t>
  </si>
  <si>
    <t>31.05.2023 06:31:09</t>
  </si>
  <si>
    <t>31.05.2023 06:31:10</t>
  </si>
  <si>
    <t>31.05.2023 06:31:12</t>
  </si>
  <si>
    <t>31.05.2023 06:31:13</t>
  </si>
  <si>
    <t>31.05.2023 06:31:15</t>
  </si>
  <si>
    <t>31.05.2023 06:31:16</t>
  </si>
  <si>
    <t>31.05.2023 06:31:18</t>
  </si>
  <si>
    <t>31.05.2023 06:31:28</t>
  </si>
  <si>
    <t>31.05.2023 06:31:29</t>
  </si>
  <si>
    <t>31.05.2023 06:31:32</t>
  </si>
  <si>
    <t>31.05.2023 06:31:34</t>
  </si>
  <si>
    <t>31.05.2023 06:31:35</t>
  </si>
  <si>
    <t>31.05.2023 06:31:37</t>
  </si>
  <si>
    <t>31.05.2023 06:31:38</t>
  </si>
  <si>
    <t>31.05.2023 06:33:14</t>
  </si>
  <si>
    <t>31.05.2023 06:33:16</t>
  </si>
  <si>
    <t>31.05.2023 06:33:17</t>
  </si>
  <si>
    <t>31.05.2023 06:33:19</t>
  </si>
  <si>
    <t>31.05.2023 06:33:20</t>
  </si>
  <si>
    <t>31.05.2023 06:34:13</t>
  </si>
  <si>
    <t>31.05.2023 06:34:14</t>
  </si>
  <si>
    <t>31.05.2023 06:34:16</t>
  </si>
  <si>
    <t>31.05.2023 06:34:17</t>
  </si>
  <si>
    <t>31.05.2023 06:34:19</t>
  </si>
  <si>
    <t>31.05.2023 06:34:34</t>
  </si>
  <si>
    <t>31.05.2023 06:34:35</t>
  </si>
  <si>
    <t>31.05.2023 06:34:40</t>
  </si>
  <si>
    <t>31.05.2023 06:34:41</t>
  </si>
  <si>
    <t>31.05.2023 06:34:44</t>
  </si>
  <si>
    <t>31.05.2023 06:35:47</t>
  </si>
  <si>
    <t>31.05.2023 06:35:49</t>
  </si>
  <si>
    <t>31.05.2023 06:35:53</t>
  </si>
  <si>
    <t>31.05.2023 06:35:55</t>
  </si>
  <si>
    <t>31.05.2023 06:35:56</t>
  </si>
  <si>
    <t>31.05.2023 06:35:58</t>
  </si>
  <si>
    <t>31.05.2023 06:35:59</t>
  </si>
  <si>
    <t>31.05.2023 06:36:01</t>
  </si>
  <si>
    <t>31.05.2023 06:37:34</t>
  </si>
  <si>
    <t>31.05.2023 06:37:35</t>
  </si>
  <si>
    <t>31.05.2023 06:37:37</t>
  </si>
  <si>
    <t>31.05.2023 06:37:38</t>
  </si>
  <si>
    <t>31.05.2023 06:37:40</t>
  </si>
  <si>
    <t>31.05.2023 06:37:41</t>
  </si>
  <si>
    <t>31.05.2023 06:37:43</t>
  </si>
  <si>
    <t>31.05.2023 06:37:44</t>
  </si>
  <si>
    <t>31.05.2023 06:37:46</t>
  </si>
  <si>
    <t>31.05.2023 06:37:47</t>
  </si>
  <si>
    <t>31.05.2023 06:37:49</t>
  </si>
  <si>
    <t>31.05.2023 06:38:14</t>
  </si>
  <si>
    <t>31.05.2023 06:38:16</t>
  </si>
  <si>
    <t>31.05.2023 06:38:17</t>
  </si>
  <si>
    <t>31.05.2023 06:38:19</t>
  </si>
  <si>
    <t>31.05.2023 06:38:20</t>
  </si>
  <si>
    <t>31.05.2023 06:38:22</t>
  </si>
  <si>
    <t>31.05.2023 06:38:23</t>
  </si>
  <si>
    <t>31.05.2023 06:38:35</t>
  </si>
  <si>
    <t>31.05.2023 06:38:37</t>
  </si>
  <si>
    <t>31.05.2023 06:38:38</t>
  </si>
  <si>
    <t>31.05.2023 06:38:40</t>
  </si>
  <si>
    <t>31.05.2023 06:38:43</t>
  </si>
  <si>
    <t>31.05.2023 06:38:44</t>
  </si>
  <si>
    <t>31.05.2023 06:38:46</t>
  </si>
  <si>
    <t>31.05.2023 06:38:47</t>
  </si>
  <si>
    <t>31.05.2023 06:38:52</t>
  </si>
  <si>
    <t>31.05.2023 06:38:53</t>
  </si>
  <si>
    <t>31.05.2023 06:38:55</t>
  </si>
  <si>
    <t>31.05.2023 06:38:58</t>
  </si>
  <si>
    <t>31.05.2023 06:38:59</t>
  </si>
  <si>
    <t>31.05.2023 06:39:01</t>
  </si>
  <si>
    <t>31.05.2023 06:39:02</t>
  </si>
  <si>
    <t>31.05.2023 06:39:05</t>
  </si>
  <si>
    <t>31.05.2023 06:39:07</t>
  </si>
  <si>
    <t>31.05.2023 06:39:08</t>
  </si>
  <si>
    <t>31.05.2023 06:39:10</t>
  </si>
  <si>
    <t>31.05.2023 06:39:11</t>
  </si>
  <si>
    <t>31.05.2023 06:39:41</t>
  </si>
  <si>
    <t>31.05.2023 06:39:43</t>
  </si>
  <si>
    <t>31.05.2023 06:39:47</t>
  </si>
  <si>
    <t>31.05.2023 06:39:49</t>
  </si>
  <si>
    <t>31.05.2023 06:39:50</t>
  </si>
  <si>
    <t>31.05.2023 06:39:52</t>
  </si>
  <si>
    <t>31.05.2023 06:40:34</t>
  </si>
  <si>
    <t>31.05.2023 06:40:38</t>
  </si>
  <si>
    <t>31.05.2023 06:40:40</t>
  </si>
  <si>
    <t>31.05.2023 06:40:44</t>
  </si>
  <si>
    <t>31.05.2023 06:40:46</t>
  </si>
  <si>
    <t>31.05.2023 06:40:47</t>
  </si>
  <si>
    <t>31.05.2023 06:40:52</t>
  </si>
  <si>
    <t>31.05.2023 06:40:55</t>
  </si>
  <si>
    <t>31.05.2023 06:40:56</t>
  </si>
  <si>
    <t>31.05.2023 06:40:58</t>
  </si>
  <si>
    <t>31.05.2023 06:40:59</t>
  </si>
  <si>
    <t>31.05.2023 06:41:01</t>
  </si>
  <si>
    <t>31.05.2023 06:41:07</t>
  </si>
  <si>
    <t>31.05.2023 06:41:08</t>
  </si>
  <si>
    <t>31.05.2023 06:41:10</t>
  </si>
  <si>
    <t>31.05.2023 06:41:13</t>
  </si>
  <si>
    <t>31.05.2023 06:41:14</t>
  </si>
  <si>
    <t>31.05.2023 06:41:16</t>
  </si>
  <si>
    <t>31.05.2023 06:41:17</t>
  </si>
  <si>
    <t>31.05.2023 06:41:32</t>
  </si>
  <si>
    <t>31.05.2023 06:41:35</t>
  </si>
  <si>
    <t>31.05.2023 06:41:37</t>
  </si>
  <si>
    <t>31.05.2023 06:41:38</t>
  </si>
  <si>
    <t>31.05.2023 06:41:40</t>
  </si>
  <si>
    <t>31.05.2023 06:41:41</t>
  </si>
  <si>
    <t>31.05.2023 06:41:43</t>
  </si>
  <si>
    <t>31.05.2023 06:42:04</t>
  </si>
  <si>
    <t>31.05.2023 06:42:05</t>
  </si>
  <si>
    <t>31.05.2023 06:42:07</t>
  </si>
  <si>
    <t>31.05.2023 06:42:14</t>
  </si>
  <si>
    <t>31.05.2023 06:42:17</t>
  </si>
  <si>
    <t>31.05.2023 06:42:19</t>
  </si>
  <si>
    <t>31.05.2023 06:42:20</t>
  </si>
  <si>
    <t>31.05.2023 06:42:22</t>
  </si>
  <si>
    <t>31.05.2023 06:42:23</t>
  </si>
  <si>
    <t>31.05.2023 06:42:32</t>
  </si>
  <si>
    <t>31.05.2023 06:42:34</t>
  </si>
  <si>
    <t>31.05.2023 06:42:35</t>
  </si>
  <si>
    <t>31.05.2023 06:42:37</t>
  </si>
  <si>
    <t>31.05.2023 06:42:38</t>
  </si>
  <si>
    <t>31.05.2023 06:42:40</t>
  </si>
  <si>
    <t>31.05.2023 06:42:43</t>
  </si>
  <si>
    <t>31.05.2023 06:42:46</t>
  </si>
  <si>
    <t>31.05.2023 06:42:47</t>
  </si>
  <si>
    <t>31.05.2023 06:42:49</t>
  </si>
  <si>
    <t>31.05.2023 06:42:50</t>
  </si>
  <si>
    <t>31.05.2023 06:42:52</t>
  </si>
  <si>
    <t>31.05.2023 06:42:53</t>
  </si>
  <si>
    <t>31.05.2023 06:42:56</t>
  </si>
  <si>
    <t>31.05.2023 06:42:59</t>
  </si>
  <si>
    <t>31.05.2023 06:43:01</t>
  </si>
  <si>
    <t>31.05.2023 06:43:02</t>
  </si>
  <si>
    <t>31.05.2023 06:43:32</t>
  </si>
  <si>
    <t>31.05.2023 06:43:37</t>
  </si>
  <si>
    <t>31.05.2023 06:43:38</t>
  </si>
  <si>
    <t>31.05.2023 06:43:40</t>
  </si>
  <si>
    <t>31.05.2023 06:44:31</t>
  </si>
  <si>
    <t>31.05.2023 06:44:32</t>
  </si>
  <si>
    <t>31.05.2023 06:44:34</t>
  </si>
  <si>
    <t>31.05.2023 06:46:04</t>
  </si>
  <si>
    <t>31.05.2023 06:46:05</t>
  </si>
  <si>
    <t>31.05.2023 06:46:07</t>
  </si>
  <si>
    <t>31.05.2023 06:46:08</t>
  </si>
  <si>
    <t>31.05.2023 06:46:10</t>
  </si>
  <si>
    <t>31.05.2023 06:46:11</t>
  </si>
  <si>
    <t>31.05.2023 06:46:19</t>
  </si>
  <si>
    <t>31.05.2023 06:46:20</t>
  </si>
  <si>
    <t>31.05.2023 06:46:22</t>
  </si>
  <si>
    <t>31.05.2023 06:46:25</t>
  </si>
  <si>
    <t>31.05.2023 06:46:26</t>
  </si>
  <si>
    <t>31.05.2023 06:47:04</t>
  </si>
  <si>
    <t>31.05.2023 06:47:07</t>
  </si>
  <si>
    <t>31.05.2023 06:47:10</t>
  </si>
  <si>
    <t>31.05.2023 06:47:11</t>
  </si>
  <si>
    <t>31.05.2023 06:47:13</t>
  </si>
  <si>
    <t>31.05.2023 06:47:44</t>
  </si>
  <si>
    <t>31.05.2023 06:47:49</t>
  </si>
  <si>
    <t>31.05.2023 06:47:50</t>
  </si>
  <si>
    <t>31.05.2023 06:47:52</t>
  </si>
  <si>
    <t>31.05.2023 06:47:53</t>
  </si>
  <si>
    <t>31.05.2023 06:48:23</t>
  </si>
  <si>
    <t>31.05.2023 06:48:25</t>
  </si>
  <si>
    <t>31.05.2023 06:48:26</t>
  </si>
  <si>
    <t>31.05.2023 06:48:28</t>
  </si>
  <si>
    <t>31.05.2023 06:48:29</t>
  </si>
  <si>
    <t>31.05.2023 06:48:31</t>
  </si>
  <si>
    <t>31.05.2023 06:48:32</t>
  </si>
  <si>
    <t>31.05.2023 06:48:34</t>
  </si>
  <si>
    <t>31.05.2023 06:48:49</t>
  </si>
  <si>
    <t>31.05.2023 06:48:50</t>
  </si>
  <si>
    <t>31.05.2023 06:48:52</t>
  </si>
  <si>
    <t>31.05.2023 06:48:53</t>
  </si>
  <si>
    <t>31.05.2023 06:48:55</t>
  </si>
  <si>
    <t>31.05.2023 06:48:56</t>
  </si>
  <si>
    <t>31.05.2023 06:48:58</t>
  </si>
  <si>
    <t>31.05.2023 06:48:59</t>
  </si>
  <si>
    <t>31.05.2023 06:49:01</t>
  </si>
  <si>
    <t>31.05.2023 06:49:02</t>
  </si>
  <si>
    <t>31.05.2023 06:49:04</t>
  </si>
  <si>
    <t>31.05.2023 06:50:37</t>
  </si>
  <si>
    <t>31.05.2023 06:50:38</t>
  </si>
  <si>
    <t>31.05.2023 06:50:40</t>
  </si>
  <si>
    <t>31.05.2023 06:50:41</t>
  </si>
  <si>
    <t>31.05.2023 06:50:43</t>
  </si>
  <si>
    <t>31.05.2023 06:50:44</t>
  </si>
  <si>
    <t>31.05.2023 06:50:46</t>
  </si>
  <si>
    <t>31.05.2023 06:50:47</t>
  </si>
  <si>
    <t>31.05.2023 06:50:49</t>
  </si>
  <si>
    <t>31.05.2023 06:50:50</t>
  </si>
  <si>
    <t>31.05.2023 06:50:52</t>
  </si>
  <si>
    <t>31.05.2023 06:51:07</t>
  </si>
  <si>
    <t>31.05.2023 06:51:10</t>
  </si>
  <si>
    <t>31.05.2023 06:51:11</t>
  </si>
  <si>
    <t>31.05.2023 06:51:13</t>
  </si>
  <si>
    <t>31.05.2023 06:51:14</t>
  </si>
  <si>
    <t>31.05.2023 06:51:16</t>
  </si>
  <si>
    <t>31.05.2023 06:51:17</t>
  </si>
  <si>
    <t>31.05.2023 06:51:19</t>
  </si>
  <si>
    <t>31.05.2023 06:51:20</t>
  </si>
  <si>
    <t>31.05.2023 06:51:22</t>
  </si>
  <si>
    <t>31.05.2023 06:51:32</t>
  </si>
  <si>
    <t>31.05.2023 06:51:34</t>
  </si>
  <si>
    <t>31.05.2023 06:51:35</t>
  </si>
  <si>
    <t>31.05.2023 06:51:37</t>
  </si>
  <si>
    <t>31.05.2023 06:51:38</t>
  </si>
  <si>
    <t>31.05.2023 06:51:40</t>
  </si>
  <si>
    <t>31.05.2023 06:53:37</t>
  </si>
  <si>
    <t>31.05.2023 06:53:38</t>
  </si>
  <si>
    <t>31.05.2023 06:53:41</t>
  </si>
  <si>
    <t>31.05.2023 06:53:43</t>
  </si>
  <si>
    <t>31.05.2023 06:53:44</t>
  </si>
  <si>
    <t>31.05.2023 06:53:46</t>
  </si>
  <si>
    <t>31.05.2023 06:53:47</t>
  </si>
  <si>
    <t>31.05.2023 06:55:31</t>
  </si>
  <si>
    <t>31.05.2023 06:55:32</t>
  </si>
  <si>
    <t>31.05.2023 06:55:34</t>
  </si>
  <si>
    <t>31.05.2023 06:55:35</t>
  </si>
  <si>
    <t>31.05.2023 06:55:37</t>
  </si>
  <si>
    <t>31.05.2023 06:55:38</t>
  </si>
  <si>
    <t>31.05.2023 06:55:41</t>
  </si>
  <si>
    <t>31.05.2023 06:55:43</t>
  </si>
  <si>
    <t>31.05.2023 06:55:44</t>
  </si>
  <si>
    <t>31.05.2023 06:55:46</t>
  </si>
  <si>
    <t>31.05.2023 06:55:47</t>
  </si>
  <si>
    <t>31.05.2023 06:55:49</t>
  </si>
  <si>
    <t>31.05.2023 06:55:53</t>
  </si>
  <si>
    <t>31.05.2023 06:55:55</t>
  </si>
  <si>
    <t>31.05.2023 06:55:56</t>
  </si>
  <si>
    <t>31.05.2023 06:55:58</t>
  </si>
  <si>
    <t>31.05.2023 06:56:34</t>
  </si>
  <si>
    <t>31.05.2023 06:56:35</t>
  </si>
  <si>
    <t>31.05.2023 06:56:37</t>
  </si>
  <si>
    <t>31.05.2023 06:56:38</t>
  </si>
  <si>
    <t>31.05.2023 06:56:40</t>
  </si>
  <si>
    <t>31.05.2023 06:56:41</t>
  </si>
  <si>
    <t>31.05.2023 06:56:43</t>
  </si>
  <si>
    <t>31.05.2023 06:56:44</t>
  </si>
  <si>
    <t>31.05.2023 06:56:46</t>
  </si>
  <si>
    <t>31.05.2023 06:56:47</t>
  </si>
  <si>
    <t>31.05.2023 06:56:49</t>
  </si>
  <si>
    <t>31.05.2023 06:56:50</t>
  </si>
  <si>
    <t>31.05.2023 06:56:52</t>
  </si>
  <si>
    <t>31.05.2023 06:56:53</t>
  </si>
  <si>
    <t>31.05.2023 06:56:55</t>
  </si>
  <si>
    <t>31.05.2023 06:56:56</t>
  </si>
  <si>
    <t>31.05.2023 06:57:17</t>
  </si>
  <si>
    <t>31.05.2023 06:57:20</t>
  </si>
  <si>
    <t>31.05.2023 06:57:22</t>
  </si>
  <si>
    <t>31.05.2023 06:58:14</t>
  </si>
  <si>
    <t>31.05.2023 06:58:16</t>
  </si>
  <si>
    <t>31.05.2023 06:58:17</t>
  </si>
  <si>
    <t>31.05.2023 06:58:19</t>
  </si>
  <si>
    <t>31.05.2023 06:58:20</t>
  </si>
  <si>
    <t>31.05.2023 06:58:22</t>
  </si>
  <si>
    <t>31.05.2023 06:58:23</t>
  </si>
  <si>
    <t>31.05.2023 06:58:37</t>
  </si>
  <si>
    <t>31.05.2023 06:58:41</t>
  </si>
  <si>
    <t>31.05.2023 06:58:43</t>
  </si>
  <si>
    <t>31.05.2023 06:58:44</t>
  </si>
  <si>
    <t>31.05.2023 06:58:46</t>
  </si>
  <si>
    <t>31.05.2023 06:58:47</t>
  </si>
  <si>
    <t>31.05.2023 06:58:49</t>
  </si>
  <si>
    <t>31.05.2023 06:58:50</t>
  </si>
  <si>
    <t>31.05.2023 06:59:02</t>
  </si>
  <si>
    <t>31.05.2023 06:59:04</t>
  </si>
  <si>
    <t>31.05.2023 06:59:05</t>
  </si>
  <si>
    <t>31.05.2023 06:59:07</t>
  </si>
  <si>
    <t>31.05.2023 06:59:08</t>
  </si>
  <si>
    <t>31.05.2023 06:59:10</t>
  </si>
  <si>
    <t>31.05.2023 06:59:44</t>
  </si>
  <si>
    <t>31.05.2023 06:59:49</t>
  </si>
  <si>
    <t>31.05.2023 06:59:50</t>
  </si>
  <si>
    <t>31.05.2023 06:59:52</t>
  </si>
  <si>
    <t>31.05.2023 06:59:53</t>
  </si>
  <si>
    <t>31.05.2023 06:59:55</t>
  </si>
  <si>
    <t>31.05.2023 06:59:56</t>
  </si>
  <si>
    <t>31.05.2023 06:59:59</t>
  </si>
  <si>
    <t>31.05.2023 07:00:01</t>
  </si>
  <si>
    <t>31.05.2023 07:00:02</t>
  </si>
  <si>
    <t>31.05.2023 07:00:04</t>
  </si>
  <si>
    <t>31.05.2023 07:01:13</t>
  </si>
  <si>
    <t>31.05.2023 07:01:14</t>
  </si>
  <si>
    <t>31.05.2023 07:01:16</t>
  </si>
  <si>
    <t>31.05.2023 07:01:17</t>
  </si>
  <si>
    <t>31.05.2023 07:01:22</t>
  </si>
  <si>
    <t>31.05.2023 07:01:23</t>
  </si>
  <si>
    <t>31.05.2023 07:01:25</t>
  </si>
  <si>
    <t>31.05.2023 07:01:26</t>
  </si>
  <si>
    <t>31.05.2023 07:01:28</t>
  </si>
  <si>
    <t>31.05.2023 07:01:31</t>
  </si>
  <si>
    <t>31.05.2023 07:01:35</t>
  </si>
  <si>
    <t>31.05.2023 07:01:37</t>
  </si>
  <si>
    <t>31.05.2023 07:01:38</t>
  </si>
  <si>
    <t>31.05.2023 07:01:40</t>
  </si>
  <si>
    <t>31.05.2023 07:01:41</t>
  </si>
  <si>
    <t>31.05.2023 07:01:43</t>
  </si>
  <si>
    <t>31.05.2023 07:01:44</t>
  </si>
  <si>
    <t>31.05.2023 07:01:46</t>
  </si>
  <si>
    <t>31.05.2023 07:01:47</t>
  </si>
  <si>
    <t>31.05.2023 07:01:49</t>
  </si>
  <si>
    <t>31.05.2023 07:01:50</t>
  </si>
  <si>
    <t>31.05.2023 07:05:32</t>
  </si>
  <si>
    <t>31.05.2023 07:05:34</t>
  </si>
  <si>
    <t>31.05.2023 07:05:35</t>
  </si>
  <si>
    <t>31.05.2023 07:05:38</t>
  </si>
  <si>
    <t>31.05.2023 07:05:40</t>
  </si>
  <si>
    <t>31.05.2023 07:05:41</t>
  </si>
  <si>
    <t>31.05.2023 07:05:43</t>
  </si>
  <si>
    <t>31.05.2023 07:05:44</t>
  </si>
  <si>
    <t>31.05.2023 07:05:46</t>
  </si>
  <si>
    <t>31.05.2023 07:05:49</t>
  </si>
  <si>
    <t>31.05.2023 07:06:19</t>
  </si>
  <si>
    <t>31.05.2023 07:06:20</t>
  </si>
  <si>
    <t>31.05.2023 07:06:22</t>
  </si>
  <si>
    <t>31.05.2023 07:06:26</t>
  </si>
  <si>
    <t>31.05.2023 07:06:28</t>
  </si>
  <si>
    <t>31.05.2023 07:06:29</t>
  </si>
  <si>
    <t>31.05.2023 07:06:31</t>
  </si>
  <si>
    <t>31.05.2023 07:06:35</t>
  </si>
  <si>
    <t>31.05.2023 07:06:37</t>
  </si>
  <si>
    <t>31.05.2023 07:06:38</t>
  </si>
  <si>
    <t>31.05.2023 07:06:40</t>
  </si>
  <si>
    <t>31.05.2023 07:06:41</t>
  </si>
  <si>
    <t>31.05.2023 07:06:43</t>
  </si>
  <si>
    <t>31.05.2023 07:06:44</t>
  </si>
  <si>
    <t>31.05.2023 07:07:23</t>
  </si>
  <si>
    <t>31.05.2023 07:07:25</t>
  </si>
  <si>
    <t>31.05.2023 07:07:26</t>
  </si>
  <si>
    <t>31.05.2023 07:07:28</t>
  </si>
  <si>
    <t>31.05.2023 07:07:29</t>
  </si>
  <si>
    <t>31.05.2023 07:07:32</t>
  </si>
  <si>
    <t>31.05.2023 07:07:47</t>
  </si>
  <si>
    <t>31.05.2023 07:07:49</t>
  </si>
  <si>
    <t>31.05.2023 07:07:50</t>
  </si>
  <si>
    <t>31.05.2023 07:07:52</t>
  </si>
  <si>
    <t>31.05.2023 07:07:53</t>
  </si>
  <si>
    <t>31.05.2023 07:08:01</t>
  </si>
  <si>
    <t>31.05.2023 07:08:02</t>
  </si>
  <si>
    <t>31.05.2023 07:08:05</t>
  </si>
  <si>
    <t>31.05.2023 07:08:07</t>
  </si>
  <si>
    <t>31.05.2023 07:08:08</t>
  </si>
  <si>
    <t>31.05.2023 07:08:10</t>
  </si>
  <si>
    <t>31.05.2023 07:08:11</t>
  </si>
  <si>
    <t>31.05.2023 07:08:13</t>
  </si>
  <si>
    <t>31.05.2023 07:08:14</t>
  </si>
  <si>
    <t>31.05.2023 07:08:16</t>
  </si>
  <si>
    <t>31.05.2023 07:08:17</t>
  </si>
  <si>
    <t>31.05.2023 07:08:19</t>
  </si>
  <si>
    <t>31.05.2023 07:08:20</t>
  </si>
  <si>
    <t>31.05.2023 07:08:22</t>
  </si>
  <si>
    <t>31.05.2023 07:08:26</t>
  </si>
  <si>
    <t>31.05.2023 07:08:28</t>
  </si>
  <si>
    <t>31.05.2023 07:08:29</t>
  </si>
  <si>
    <t>31.05.2023 07:08:38</t>
  </si>
  <si>
    <t>31.05.2023 07:08:40</t>
  </si>
  <si>
    <t>31.05.2023 07:08:41</t>
  </si>
  <si>
    <t>31.05.2023 07:08:44</t>
  </si>
  <si>
    <t>31.05.2023 07:08:46</t>
  </si>
  <si>
    <t>31.05.2023 07:09:04</t>
  </si>
  <si>
    <t>31.05.2023 07:09:05</t>
  </si>
  <si>
    <t>31.05.2023 07:09:07</t>
  </si>
  <si>
    <t>31.05.2023 07:09:08</t>
  </si>
  <si>
    <t>31.05.2023 07:09:10</t>
  </si>
  <si>
    <t>31.05.2023 07:09:11</t>
  </si>
  <si>
    <t>31.05.2023 07:09:13</t>
  </si>
  <si>
    <t>31.05.2023 07:09:14</t>
  </si>
  <si>
    <t>31.05.2023 07:09:16</t>
  </si>
  <si>
    <t>31.05.2023 07:09:17</t>
  </si>
  <si>
    <t>31.05.2023 07:09:19</t>
  </si>
  <si>
    <t>31.05.2023 07:10:23</t>
  </si>
  <si>
    <t>31.05.2023 07:10:25</t>
  </si>
  <si>
    <t>31.05.2023 07:10:26</t>
  </si>
  <si>
    <t>31.05.2023 07:10:28</t>
  </si>
  <si>
    <t>31.05.2023 07:10:29</t>
  </si>
  <si>
    <t>31.05.2023 07:10:31</t>
  </si>
  <si>
    <t>31.05.2023 07:10:32</t>
  </si>
  <si>
    <t>31.05.2023 07:10:34</t>
  </si>
  <si>
    <t>31.05.2023 07:11:07</t>
  </si>
  <si>
    <t>31.05.2023 07:11:08</t>
  </si>
  <si>
    <t>31.05.2023 07:11:10</t>
  </si>
  <si>
    <t>31.05.2023 07:11:11</t>
  </si>
  <si>
    <t>31.05.2023 07:11:13</t>
  </si>
  <si>
    <t>31.05.2023 07:11:14</t>
  </si>
  <si>
    <t>31.05.2023 07:11:16</t>
  </si>
  <si>
    <t>31.05.2023 07:11:28</t>
  </si>
  <si>
    <t>31.05.2023 07:11:29</t>
  </si>
  <si>
    <t>31.05.2023 07:11:31</t>
  </si>
  <si>
    <t>31.05.2023 07:11:32</t>
  </si>
  <si>
    <t>31.05.2023 07:11:34</t>
  </si>
  <si>
    <t>31.05.2023 07:11:35</t>
  </si>
  <si>
    <t>31.05.2023 07:11:52</t>
  </si>
  <si>
    <t>31.05.2023 07:11:53</t>
  </si>
  <si>
    <t>31.05.2023 07:11:55</t>
  </si>
  <si>
    <t>31.05.2023 07:11:56</t>
  </si>
  <si>
    <t>31.05.2023 07:11:58</t>
  </si>
  <si>
    <t>31.05.2023 07:11:59</t>
  </si>
  <si>
    <t>31.05.2023 07:12:55</t>
  </si>
  <si>
    <t>31.05.2023 07:12:56</t>
  </si>
  <si>
    <t>31.05.2023 07:13:01</t>
  </si>
  <si>
    <t>31.05.2023 07:13:03</t>
  </si>
  <si>
    <t>31.05.2023 07:13:05</t>
  </si>
  <si>
    <t>31.05.2023 07:13:12</t>
  </si>
  <si>
    <t>31.05.2023 07:13:14</t>
  </si>
  <si>
    <t>31.05.2023 07:13:15</t>
  </si>
  <si>
    <t>31.05.2023 07:13:17</t>
  </si>
  <si>
    <t>31.05.2023 07:13:18</t>
  </si>
  <si>
    <t>31.05.2023 07:13:20</t>
  </si>
  <si>
    <t>31.05.2023 07:13:21</t>
  </si>
  <si>
    <t>31.05.2023 07:13:23</t>
  </si>
  <si>
    <t>31.05.2023 07:13:24</t>
  </si>
  <si>
    <t>31.05.2023 07:13:26</t>
  </si>
  <si>
    <t>31.05.2023 07:13:56</t>
  </si>
  <si>
    <t>31.05.2023 07:13:57</t>
  </si>
  <si>
    <t>31.05.2023 07:13:59</t>
  </si>
  <si>
    <t>31.05.2023 07:14:00</t>
  </si>
  <si>
    <t>31.05.2023 07:14:02</t>
  </si>
  <si>
    <t>31.05.2023 07:14:51</t>
  </si>
  <si>
    <t>31.05.2023 07:14:53</t>
  </si>
  <si>
    <t>31.05.2023 07:14:56</t>
  </si>
  <si>
    <t>31.05.2023 07:14:57</t>
  </si>
  <si>
    <t>31.05.2023 07:14:59</t>
  </si>
  <si>
    <t>31.05.2023 07:15:57</t>
  </si>
  <si>
    <t>31.05.2023 07:15:59</t>
  </si>
  <si>
    <t>31.05.2023 07:16:00</t>
  </si>
  <si>
    <t>31.05.2023 07:16:02</t>
  </si>
  <si>
    <t>31.05.2023 07:16:03</t>
  </si>
  <si>
    <t>31.05.2023 07:16:05</t>
  </si>
  <si>
    <t>31.05.2023 07:16:06</t>
  </si>
  <si>
    <t>31.05.2023 07:16:27</t>
  </si>
  <si>
    <t>31.05.2023 07:16:29</t>
  </si>
  <si>
    <t>31.05.2023 07:16:35</t>
  </si>
  <si>
    <t>31.05.2023 07:16:36</t>
  </si>
  <si>
    <t>31.05.2023 07:17:00</t>
  </si>
  <si>
    <t>31.05.2023 07:17:02</t>
  </si>
  <si>
    <t>31.05.2023 07:17:03</t>
  </si>
  <si>
    <t>31.05.2023 07:17:05</t>
  </si>
  <si>
    <t>31.05.2023 07:17:08</t>
  </si>
  <si>
    <t>31.05.2023 07:17:09</t>
  </si>
  <si>
    <t>31.05.2023 07:17:11</t>
  </si>
  <si>
    <t>31.05.2023 07:17:12</t>
  </si>
  <si>
    <t>31.05.2023 07:17:17</t>
  </si>
  <si>
    <t>31.05.2023 07:18:33</t>
  </si>
  <si>
    <t>31.05.2023 07:18:36</t>
  </si>
  <si>
    <t>31.05.2023 07:18:38</t>
  </si>
  <si>
    <t>31.05.2023 07:18:39</t>
  </si>
  <si>
    <t>31.05.2023 07:18:41</t>
  </si>
  <si>
    <t>31.05.2023 07:18:42</t>
  </si>
  <si>
    <t>31.05.2023 07:18:44</t>
  </si>
  <si>
    <t>31.05.2023 07:18:45</t>
  </si>
  <si>
    <t>31.05.2023 07:18:56</t>
  </si>
  <si>
    <t>31.05.2023 07:18:57</t>
  </si>
  <si>
    <t>31.05.2023 07:18:59</t>
  </si>
  <si>
    <t>31.05.2023 07:19:00</t>
  </si>
  <si>
    <t>31.05.2023 07:19:02</t>
  </si>
  <si>
    <t>31.05.2023 07:19:06</t>
  </si>
  <si>
    <t>31.05.2023 07:19:12</t>
  </si>
  <si>
    <t>31.05.2023 07:19:14</t>
  </si>
  <si>
    <t>31.05.2023 07:19:15</t>
  </si>
  <si>
    <t>31.05.2023 07:19:17</t>
  </si>
  <si>
    <t>31.05.2023 07:19:18</t>
  </si>
  <si>
    <t>31.05.2023 07:19:20</t>
  </si>
  <si>
    <t>31.05.2023 07:19:21</t>
  </si>
  <si>
    <t>31.05.2023 07:19:23</t>
  </si>
  <si>
    <t>31.05.2023 07:19:24</t>
  </si>
  <si>
    <t>31.05.2023 07:19:26</t>
  </si>
  <si>
    <t>31.05.2023 07:19:27</t>
  </si>
  <si>
    <t>31.05.2023 07:19:29</t>
  </si>
  <si>
    <t>31.05.2023 07:19:30</t>
  </si>
  <si>
    <t>31.05.2023 07:19:32</t>
  </si>
  <si>
    <t>31.05.2023 07:19:33</t>
  </si>
  <si>
    <t>31.05.2023 07:19:35</t>
  </si>
  <si>
    <t>31.05.2023 07:19:36</t>
  </si>
  <si>
    <t>31.05.2023 07:19:38</t>
  </si>
  <si>
    <t>31.05.2023 07:19:39</t>
  </si>
  <si>
    <t>31.05.2023 07:19:41</t>
  </si>
  <si>
    <t>31.05.2023 07:19:42</t>
  </si>
  <si>
    <t>31.05.2023 07:19:44</t>
  </si>
  <si>
    <t>31.05.2023 07:19:45</t>
  </si>
  <si>
    <t>31.05.2023 07:19:47</t>
  </si>
  <si>
    <t>31.05.2023 07:19:48</t>
  </si>
  <si>
    <t>31.05.2023 07:19:51</t>
  </si>
  <si>
    <t>31.05.2023 07:20:03</t>
  </si>
  <si>
    <t>31.05.2023 07:20:06</t>
  </si>
  <si>
    <t>31.05.2023 07:20:08</t>
  </si>
  <si>
    <t>31.05.2023 07:20:09</t>
  </si>
  <si>
    <t>31.05.2023 07:20:11</t>
  </si>
  <si>
    <t>31.05.2023 07:20:12</t>
  </si>
  <si>
    <t>31.05.2023 07:20:14</t>
  </si>
  <si>
    <t>31.05.2023 07:20:15</t>
  </si>
  <si>
    <t>31.05.2023 07:20:17</t>
  </si>
  <si>
    <t>31.05.2023 07:20:33</t>
  </si>
  <si>
    <t>31.05.2023 07:20:35</t>
  </si>
  <si>
    <t>31.05.2023 07:20:36</t>
  </si>
  <si>
    <t>31.05.2023 07:20:38</t>
  </si>
  <si>
    <t>31.05.2023 07:20:39</t>
  </si>
  <si>
    <t>31.05.2023 07:20:41</t>
  </si>
  <si>
    <t>31.05.2023 07:20:44</t>
  </si>
  <si>
    <t>31.05.2023 07:20:45</t>
  </si>
  <si>
    <t>31.05.2023 07:20:47</t>
  </si>
  <si>
    <t>31.05.2023 07:20:48</t>
  </si>
  <si>
    <t>31.05.2023 07:20:50</t>
  </si>
  <si>
    <t>31.05.2023 07:20:51</t>
  </si>
  <si>
    <t>31.05.2023 07:20:53</t>
  </si>
  <si>
    <t>31.05.2023 07:20:54</t>
  </si>
  <si>
    <t>31.05.2023 07:21:08</t>
  </si>
  <si>
    <t>31.05.2023 07:21:09</t>
  </si>
  <si>
    <t>31.05.2023 07:21:11</t>
  </si>
  <si>
    <t>31.05.2023 07:21:12</t>
  </si>
  <si>
    <t>31.05.2023 07:21:15</t>
  </si>
  <si>
    <t>31.05.2023 07:21:17</t>
  </si>
  <si>
    <t>31.05.2023 07:21:20</t>
  </si>
  <si>
    <t>31.05.2023 07:21:21</t>
  </si>
  <si>
    <t>31.05.2023 07:21:23</t>
  </si>
  <si>
    <t>31.05.2023 07:21:24</t>
  </si>
  <si>
    <t>31.05.2023 07:21:29</t>
  </si>
  <si>
    <t>31.05.2023 07:21:30</t>
  </si>
  <si>
    <t>31.05.2023 07:21:32</t>
  </si>
  <si>
    <t>31.05.2023 07:21:33</t>
  </si>
  <si>
    <t>31.05.2023 07:21:35</t>
  </si>
  <si>
    <t>31.05.2023 07:21:36</t>
  </si>
  <si>
    <t>31.05.2023 07:21:38</t>
  </si>
  <si>
    <t>31.05.2023 07:21:39</t>
  </si>
  <si>
    <t>31.05.2023 07:21:41</t>
  </si>
  <si>
    <t>31.05.2023 07:21:42</t>
  </si>
  <si>
    <t>31.05.2023 07:21:44</t>
  </si>
  <si>
    <t>31.05.2023 07:21:45</t>
  </si>
  <si>
    <t>31.05.2023 07:22:35</t>
  </si>
  <si>
    <t>31.05.2023 07:22:36</t>
  </si>
  <si>
    <t>31.05.2023 07:22:39</t>
  </si>
  <si>
    <t>31.05.2023 07:22:41</t>
  </si>
  <si>
    <t>31.05.2023 07:22:42</t>
  </si>
  <si>
    <t>31.05.2023 07:22:44</t>
  </si>
  <si>
    <t>31.05.2023 07:22:45</t>
  </si>
  <si>
    <t>31.05.2023 07:22:47</t>
  </si>
  <si>
    <t>31.05.2023 07:24:53</t>
  </si>
  <si>
    <t>31.05.2023 07:24:54</t>
  </si>
  <si>
    <t>31.05.2023 07:24:56</t>
  </si>
  <si>
    <t>31.05.2023 07:24:57</t>
  </si>
  <si>
    <t>31.05.2023 07:24:59</t>
  </si>
  <si>
    <t>31.05.2023 07:25:00</t>
  </si>
  <si>
    <t>31.05.2023 07:25:02</t>
  </si>
  <si>
    <t>31.05.2023 07:25:05</t>
  </si>
  <si>
    <t>31.05.2023 07:25:06</t>
  </si>
  <si>
    <t>31.05.2023 07:25:08</t>
  </si>
  <si>
    <t>31.05.2023 07:25:11</t>
  </si>
  <si>
    <t>31.05.2023 07:25:12</t>
  </si>
  <si>
    <t>31.05.2023 07:25:14</t>
  </si>
  <si>
    <t>31.05.2023 07:25:15</t>
  </si>
  <si>
    <t>31.05.2023 07:25:18</t>
  </si>
  <si>
    <t>31.05.2023 07:25:21</t>
  </si>
  <si>
    <t>31.05.2023 07:25:23</t>
  </si>
  <si>
    <t>31.05.2023 07:25:24</t>
  </si>
  <si>
    <t>31.05.2023 07:26:06</t>
  </si>
  <si>
    <t>31.05.2023 07:26:09</t>
  </si>
  <si>
    <t>31.05.2023 07:26:10</t>
  </si>
  <si>
    <t>31.05.2023 07:26:12</t>
  </si>
  <si>
    <t>31.05.2023 07:26:15</t>
  </si>
  <si>
    <t>31.05.2023 07:26:16</t>
  </si>
  <si>
    <t>31.05.2023 07:26:18</t>
  </si>
  <si>
    <t>31.05.2023 07:27:15</t>
  </si>
  <si>
    <t>31.05.2023 07:27:16</t>
  </si>
  <si>
    <t>31.05.2023 07:27:18</t>
  </si>
  <si>
    <t>31.05.2023 07:27:19</t>
  </si>
  <si>
    <t>31.05.2023 07:30:06</t>
  </si>
  <si>
    <t>31.05.2023 07:30:07</t>
  </si>
  <si>
    <t>31.05.2023 07:30:09</t>
  </si>
  <si>
    <t>31.05.2023 07:30:10</t>
  </si>
  <si>
    <t>31.05.2023 07:30:12</t>
  </si>
  <si>
    <t>31.05.2023 07:30:13</t>
  </si>
  <si>
    <t>31.05.2023 07:30:33</t>
  </si>
  <si>
    <t>31.05.2023 07:30:42</t>
  </si>
  <si>
    <t>31.05.2023 07:30:43</t>
  </si>
  <si>
    <t>31.05.2023 07:30:45</t>
  </si>
  <si>
    <t>31.05.2023 07:30:46</t>
  </si>
  <si>
    <t>31.05.2023 07:31:04</t>
  </si>
  <si>
    <t>31.05.2023 07:31:06</t>
  </si>
  <si>
    <t>31.05.2023 07:31:07</t>
  </si>
  <si>
    <t>31.05.2023 07:31:09</t>
  </si>
  <si>
    <t>31.05.2023 07:31:10</t>
  </si>
  <si>
    <t>31.05.2023 07:31:12</t>
  </si>
  <si>
    <t>31.05.2023 07:31:13</t>
  </si>
  <si>
    <t>31.05.2023 07:31:15</t>
  </si>
  <si>
    <t>31.05.2023 07:31:16</t>
  </si>
  <si>
    <t>31.05.2023 07:31:18</t>
  </si>
  <si>
    <t>31.05.2023 07:31:19</t>
  </si>
  <si>
    <t>31.05.2023 07:31:21</t>
  </si>
  <si>
    <t>31.05.2023 07:31:46</t>
  </si>
  <si>
    <t>31.05.2023 07:31:48</t>
  </si>
  <si>
    <t>31.05.2023 07:32:49</t>
  </si>
  <si>
    <t>31.05.2023 07:32:51</t>
  </si>
  <si>
    <t>31.05.2023 07:32:52</t>
  </si>
  <si>
    <t>31.05.2023 07:32:54</t>
  </si>
  <si>
    <t>31.05.2023 07:32:55</t>
  </si>
  <si>
    <t>31.05.2023 07:32:57</t>
  </si>
  <si>
    <t>31.05.2023 07:32:58</t>
  </si>
  <si>
    <t>31.05.2023 07:33:55</t>
  </si>
  <si>
    <t>31.05.2023 07:33:57</t>
  </si>
  <si>
    <t>31.05.2023 07:33:58</t>
  </si>
  <si>
    <t>31.05.2023 07:34:00</t>
  </si>
  <si>
    <t>31.05.2023 07:34:01</t>
  </si>
  <si>
    <t>31.05.2023 07:34:03</t>
  </si>
  <si>
    <t>31.05.2023 07:34:18</t>
  </si>
  <si>
    <t>31.05.2023 07:34:19</t>
  </si>
  <si>
    <t>31.05.2023 07:34:21</t>
  </si>
  <si>
    <t>31.05.2023 07:34:22</t>
  </si>
  <si>
    <t>31.05.2023 07:34:24</t>
  </si>
  <si>
    <t>31.05.2023 07:34:25</t>
  </si>
  <si>
    <t>31.05.2023 07:36:54</t>
  </si>
  <si>
    <t>31.05.2023 07:36:55</t>
  </si>
  <si>
    <t>31.05.2023 07:36:57</t>
  </si>
  <si>
    <t>31.05.2023 07:37:00</t>
  </si>
  <si>
    <t>31.05.2023 07:37:01</t>
  </si>
  <si>
    <t>31.05.2023 07:37:03</t>
  </si>
  <si>
    <t>31.05.2023 07:38:15</t>
  </si>
  <si>
    <t>31.05.2023 07:38:16</t>
  </si>
  <si>
    <t>31.05.2023 07:38:19</t>
  </si>
  <si>
    <t>31.05.2023 07:38:21</t>
  </si>
  <si>
    <t>31.05.2023 07:38:22</t>
  </si>
  <si>
    <t>31.05.2023 07:38:24</t>
  </si>
  <si>
    <t>31.05.2023 07:39:18</t>
  </si>
  <si>
    <t>31.05.2023 07:39:21</t>
  </si>
  <si>
    <t>31.05.2023 07:39:22</t>
  </si>
  <si>
    <t>31.05.2023 07:39:24</t>
  </si>
  <si>
    <t>31.05.2023 07:39:25</t>
  </si>
  <si>
    <t>31.05.2023 07:39:27</t>
  </si>
  <si>
    <t>31.05.2023 07:39:28</t>
  </si>
  <si>
    <t>31.05.2023 07:39:31</t>
  </si>
  <si>
    <t>31.05.2023 07:39:33</t>
  </si>
  <si>
    <t>31.05.2023 07:39:57</t>
  </si>
  <si>
    <t>31.05.2023 07:39:58</t>
  </si>
  <si>
    <t>31.05.2023 07:40:00</t>
  </si>
  <si>
    <t>31.05.2023 07:40:01</t>
  </si>
  <si>
    <t>31.05.2023 07:40:03</t>
  </si>
  <si>
    <t>31.05.2023 07:40:04</t>
  </si>
  <si>
    <t>31.05.2023 07:41:24</t>
  </si>
  <si>
    <t>31.05.2023 07:41:25</t>
  </si>
  <si>
    <t>31.05.2023 07:41:28</t>
  </si>
  <si>
    <t>31.05.2023 07:41:30</t>
  </si>
  <si>
    <t>31.05.2023 07:41:31</t>
  </si>
  <si>
    <t>31.05.2023 07:41:33</t>
  </si>
  <si>
    <t>31.05.2023 07:41:42</t>
  </si>
  <si>
    <t>31.05.2023 07:41:43</t>
  </si>
  <si>
    <t>31.05.2023 07:41:45</t>
  </si>
  <si>
    <t>31.05.2023 07:41:46</t>
  </si>
  <si>
    <t>31.05.2023 07:41:48</t>
  </si>
  <si>
    <t>31.05.2023 07:41:49</t>
  </si>
  <si>
    <t>31.05.2023 07:41:51</t>
  </si>
  <si>
    <t>31.05.2023 07:41:57</t>
  </si>
  <si>
    <t>31.05.2023 07:41:58</t>
  </si>
  <si>
    <t>31.05.2023 07:42:00</t>
  </si>
  <si>
    <t>31.05.2023 07:42:04</t>
  </si>
  <si>
    <t>31.05.2023 07:42:06</t>
  </si>
  <si>
    <t>31.05.2023 07:42:07</t>
  </si>
  <si>
    <t>31.05.2023 07:42:09</t>
  </si>
  <si>
    <t>31.05.2023 07:44:21</t>
  </si>
  <si>
    <t>31.05.2023 07:44:22</t>
  </si>
  <si>
    <t>31.05.2023 07:44:24</t>
  </si>
  <si>
    <t>31.05.2023 07:44:25</t>
  </si>
  <si>
    <t>31.05.2023 07:44:27</t>
  </si>
  <si>
    <t>31.05.2023 07:44:31</t>
  </si>
  <si>
    <t>31.05.2023 07:44:43</t>
  </si>
  <si>
    <t>31.05.2023 07:44:45</t>
  </si>
  <si>
    <t>31.05.2023 07:44:46</t>
  </si>
  <si>
    <t>31.05.2023 07:44:49</t>
  </si>
  <si>
    <t>31.05.2023 07:44:51</t>
  </si>
  <si>
    <t>31.05.2023 07:44:52</t>
  </si>
  <si>
    <t>31.05.2023 07:44:54</t>
  </si>
  <si>
    <t>31.05.2023 07:44:55</t>
  </si>
  <si>
    <t>31.05.2023 07:46:01</t>
  </si>
  <si>
    <t>31.05.2023 07:46:03</t>
  </si>
  <si>
    <t>31.05.2023 07:46:04</t>
  </si>
  <si>
    <t>31.05.2023 07:46:06</t>
  </si>
  <si>
    <t>31.05.2023 07:46:07</t>
  </si>
  <si>
    <t>31.05.2023 07:46:09</t>
  </si>
  <si>
    <t>31.05.2023 07:46:10</t>
  </si>
  <si>
    <t>31.05.2023 07:46:12</t>
  </si>
  <si>
    <t>31.05.2023 07:46:13</t>
  </si>
  <si>
    <t>31.05.2023 07:46:15</t>
  </si>
  <si>
    <t>31.05.2023 07:46:40</t>
  </si>
  <si>
    <t>31.05.2023 07:46:42</t>
  </si>
  <si>
    <t>31.05.2023 07:46:43</t>
  </si>
  <si>
    <t>31.05.2023 07:46:48</t>
  </si>
  <si>
    <t>31.05.2023 07:46:49</t>
  </si>
  <si>
    <t>31.05.2023 07:46:51</t>
  </si>
  <si>
    <t>31.05.2023 07:46:52</t>
  </si>
  <si>
    <t>31.05.2023 07:47:13</t>
  </si>
  <si>
    <t>31.05.2023 07:47:15</t>
  </si>
  <si>
    <t>31.05.2023 07:47:16</t>
  </si>
  <si>
    <t>31.05.2023 07:47:18</t>
  </si>
  <si>
    <t>31.05.2023 07:47:19</t>
  </si>
  <si>
    <t>31.05.2023 07:47:21</t>
  </si>
  <si>
    <t>31.05.2023 07:47:51</t>
  </si>
  <si>
    <t>31.05.2023 07:47:52</t>
  </si>
  <si>
    <t>31.05.2023 07:47:54</t>
  </si>
  <si>
    <t>31.05.2023 07:47:55</t>
  </si>
  <si>
    <t>31.05.2023 07:47:57</t>
  </si>
  <si>
    <t>31.05.2023 07:48:51</t>
  </si>
  <si>
    <t>31.05.2023 07:48:52</t>
  </si>
  <si>
    <t>31.05.2023 07:48:55</t>
  </si>
  <si>
    <t>31.05.2023 07:48:57</t>
  </si>
  <si>
    <t>31.05.2023 07:48:58</t>
  </si>
  <si>
    <t>31.05.2023 07:49:00</t>
  </si>
  <si>
    <t>31.05.2023 07:49:01</t>
  </si>
  <si>
    <t>31.05.2023 07:49:13</t>
  </si>
  <si>
    <t>31.05.2023 07:49:15</t>
  </si>
  <si>
    <t>31.05.2023 07:49:16</t>
  </si>
  <si>
    <t>31.05.2023 07:49:18</t>
  </si>
  <si>
    <t>31.05.2023 07:49:19</t>
  </si>
  <si>
    <t>31.05.2023 07:49:21</t>
  </si>
  <si>
    <t>31.05.2023 07:49:22</t>
  </si>
  <si>
    <t>31.05.2023 07:50:00</t>
  </si>
  <si>
    <t>31.05.2023 07:50:01</t>
  </si>
  <si>
    <t>31.05.2023 07:50:04</t>
  </si>
  <si>
    <t>31.05.2023 07:50:06</t>
  </si>
  <si>
    <t>31.05.2023 07:50:07</t>
  </si>
  <si>
    <t>31.05.2023 07:50:09</t>
  </si>
  <si>
    <t>31.05.2023 07:50:10</t>
  </si>
  <si>
    <t>31.05.2023 07:50:18</t>
  </si>
  <si>
    <t>31.05.2023 07:50:19</t>
  </si>
  <si>
    <t>31.05.2023 07:50:21</t>
  </si>
  <si>
    <t>31.05.2023 07:50:22</t>
  </si>
  <si>
    <t>31.05.2023 07:50:24</t>
  </si>
  <si>
    <t>31.05.2023 07:50:25</t>
  </si>
  <si>
    <t>31.05.2023 07:50:27</t>
  </si>
  <si>
    <t>31.05.2023 07:50:36</t>
  </si>
  <si>
    <t>31.05.2023 07:50:37</t>
  </si>
  <si>
    <t>31.05.2023 07:50:39</t>
  </si>
  <si>
    <t>31.05.2023 07:50:40</t>
  </si>
  <si>
    <t>31.05.2023 07:50:42</t>
  </si>
  <si>
    <t>31.05.2023 07:50:58</t>
  </si>
  <si>
    <t>31.05.2023 07:51:00</t>
  </si>
  <si>
    <t>31.05.2023 07:51:01</t>
  </si>
  <si>
    <t>31.05.2023 07:51:03</t>
  </si>
  <si>
    <t>31.05.2023 07:51:04</t>
  </si>
  <si>
    <t>31.05.2023 07:51:06</t>
  </si>
  <si>
    <t>31.05.2023 07:51:07</t>
  </si>
  <si>
    <t>31.05.2023 07:51:40</t>
  </si>
  <si>
    <t>31.05.2023 07:51:42</t>
  </si>
  <si>
    <t>31.05.2023 07:51:43</t>
  </si>
  <si>
    <t>31.05.2023 07:51:45</t>
  </si>
  <si>
    <t>31.05.2023 07:51:46</t>
  </si>
  <si>
    <t>31.05.2023 07:51:55</t>
  </si>
  <si>
    <t>31.05.2023 07:51:57</t>
  </si>
  <si>
    <t>31.05.2023 07:51:58</t>
  </si>
  <si>
    <t>31.05.2023 07:52:00</t>
  </si>
  <si>
    <t>31.05.2023 07:52:01</t>
  </si>
  <si>
    <t>31.05.2023 07:52:03</t>
  </si>
  <si>
    <t>31.05.2023 07:52:04</t>
  </si>
  <si>
    <t>31.05.2023 07:52:06</t>
  </si>
  <si>
    <t>31.05.2023 07:52:07</t>
  </si>
  <si>
    <t>31.05.2023 07:53:04</t>
  </si>
  <si>
    <t>31.05.2023 07:53:06</t>
  </si>
  <si>
    <t>31.05.2023 07:53:09</t>
  </si>
  <si>
    <t>31.05.2023 07:53:10</t>
  </si>
  <si>
    <t>31.05.2023 07:53:12</t>
  </si>
  <si>
    <t>31.05.2023 07:53:13</t>
  </si>
  <si>
    <t>31.05.2023 07:53:33</t>
  </si>
  <si>
    <t>31.05.2023 07:53:34</t>
  </si>
  <si>
    <t>31.05.2023 07:53:36</t>
  </si>
  <si>
    <t>31.05.2023 07:53:37</t>
  </si>
  <si>
    <t>31.05.2023 07:53:39</t>
  </si>
  <si>
    <t>31.05.2023 07:53:40</t>
  </si>
  <si>
    <t>31.05.2023 07:53:42</t>
  </si>
  <si>
    <t>31.05.2023 07:53:43</t>
  </si>
  <si>
    <t>31.05.2023 07:53:45</t>
  </si>
  <si>
    <t>31.05.2023 07:53:46</t>
  </si>
  <si>
    <t>31.05.2023 07:53:48</t>
  </si>
  <si>
    <t>31.05.2023 07:53:49</t>
  </si>
  <si>
    <t>31.05.2023 07:53:51</t>
  </si>
  <si>
    <t>31.05.2023 07:53:52</t>
  </si>
  <si>
    <t>31.05.2023 07:54:07</t>
  </si>
  <si>
    <t>31.05.2023 07:54:09</t>
  </si>
  <si>
    <t>31.05.2023 07:54:13</t>
  </si>
  <si>
    <t>31.05.2023 07:54:15</t>
  </si>
  <si>
    <t>31.05.2023 07:54:16</t>
  </si>
  <si>
    <t>31.05.2023 07:54:18</t>
  </si>
  <si>
    <t>31.05.2023 07:54:19</t>
  </si>
  <si>
    <t>31.05.2023 07:54:21</t>
  </si>
  <si>
    <t>31.05.2023 07:54:24</t>
  </si>
  <si>
    <t>31.05.2023 07:54:25</t>
  </si>
  <si>
    <t>31.05.2023 07:54:56</t>
  </si>
  <si>
    <t>31.05.2023 07:54:58</t>
  </si>
  <si>
    <t>31.05.2023 07:54:59</t>
  </si>
  <si>
    <t>31.05.2023 07:55:01</t>
  </si>
  <si>
    <t>31.05.2023 07:55:02</t>
  </si>
  <si>
    <t>31.05.2023 07:55:04</t>
  </si>
  <si>
    <t>31.05.2023 07:55:05</t>
  </si>
  <si>
    <t>31.05.2023 07:55:07</t>
  </si>
  <si>
    <t>31.05.2023 07:55:08</t>
  </si>
  <si>
    <t>31.05.2023 07:55:10</t>
  </si>
  <si>
    <t>31.05.2023 07:55:11</t>
  </si>
  <si>
    <t>31.05.2023 07:55:13</t>
  </si>
  <si>
    <t>31.05.2023 07:55:28</t>
  </si>
  <si>
    <t>31.05.2023 07:55:29</t>
  </si>
  <si>
    <t>31.05.2023 07:55:31</t>
  </si>
  <si>
    <t>31.05.2023 07:55:34</t>
  </si>
  <si>
    <t>31.05.2023 07:55:35</t>
  </si>
  <si>
    <t>31.05.2023 07:55:37</t>
  </si>
  <si>
    <t>31.05.2023 07:55:38</t>
  </si>
  <si>
    <t>31.05.2023 07:57:52</t>
  </si>
  <si>
    <t>31.05.2023 07:57:53</t>
  </si>
  <si>
    <t>31.05.2023 07:57:55</t>
  </si>
  <si>
    <t>31.05.2023 07:57:56</t>
  </si>
  <si>
    <t>31.05.2023 07:57:58</t>
  </si>
  <si>
    <t>31.05.2023 07:58:01</t>
  </si>
  <si>
    <t>31.05.2023 07:58:13</t>
  </si>
  <si>
    <t>31.05.2023 07:58:19</t>
  </si>
  <si>
    <t>31.05.2023 07:58:20</t>
  </si>
  <si>
    <t>31.05.2023 07:58:25</t>
  </si>
  <si>
    <t>31.05.2023 07:58:26</t>
  </si>
  <si>
    <t>31.05.2023 07:58:32</t>
  </si>
  <si>
    <t>31.05.2023 07:58:34</t>
  </si>
  <si>
    <t>31.05.2023 07:58:35</t>
  </si>
  <si>
    <t>31.05.2023 07:58:37</t>
  </si>
  <si>
    <t>31.05.2023 07:58:38</t>
  </si>
  <si>
    <t>31.05.2023 07:58:40</t>
  </si>
  <si>
    <t>31.05.2023 08:00:14</t>
  </si>
  <si>
    <t>31.05.2023 08:00:16</t>
  </si>
  <si>
    <t>31.05.2023 08:00:17</t>
  </si>
  <si>
    <t>31.05.2023 08:00:19</t>
  </si>
  <si>
    <t>31.05.2023 08:00:20</t>
  </si>
  <si>
    <t>31.05.2023 08:00:22</t>
  </si>
  <si>
    <t>31.05.2023 08:00:23</t>
  </si>
  <si>
    <t>31.05.2023 08:00:32</t>
  </si>
  <si>
    <t>31.05.2023 08:00:34</t>
  </si>
  <si>
    <t>31.05.2023 08:00:35</t>
  </si>
  <si>
    <t>31.05.2023 08:00:37</t>
  </si>
  <si>
    <t>31.05.2023 08:00:38</t>
  </si>
  <si>
    <t>31.05.2023 08:00:41</t>
  </si>
  <si>
    <t>31.05.2023 08:03:10</t>
  </si>
  <si>
    <t>31.05.2023 08:03:11</t>
  </si>
  <si>
    <t>31.05.2023 08:03:13</t>
  </si>
  <si>
    <t>31.05.2023 08:03:16</t>
  </si>
  <si>
    <t>31.05.2023 08:03:17</t>
  </si>
  <si>
    <t>31.05.2023 08:03:19</t>
  </si>
  <si>
    <t>31.05.2023 08:03:47</t>
  </si>
  <si>
    <t>31.05.2023 08:03:49</t>
  </si>
  <si>
    <t>31.05.2023 08:03:50</t>
  </si>
  <si>
    <t>31.05.2023 08:03:52</t>
  </si>
  <si>
    <t>31.05.2023 08:03:53</t>
  </si>
  <si>
    <t>31.05.2023 08:03:55</t>
  </si>
  <si>
    <t>31.05.2023 08:03:56</t>
  </si>
  <si>
    <t>31.05.2023 08:04:35</t>
  </si>
  <si>
    <t>31.05.2023 08:04:37</t>
  </si>
  <si>
    <t>31.05.2023 08:04:38</t>
  </si>
  <si>
    <t>31.05.2023 08:04:40</t>
  </si>
  <si>
    <t>31.05.2023 08:04:41</t>
  </si>
  <si>
    <t>31.05.2023 08:04:43</t>
  </si>
  <si>
    <t>31.05.2023 08:04:44</t>
  </si>
  <si>
    <t>31.05.2023 08:04:46</t>
  </si>
  <si>
    <t>31.05.2023 08:05:58</t>
  </si>
  <si>
    <t>31.05.2023 08:05:59</t>
  </si>
  <si>
    <t>31.05.2023 08:06:01</t>
  </si>
  <si>
    <t>31.05.2023 08:06:04</t>
  </si>
  <si>
    <t>31.05.2023 08:06:05</t>
  </si>
  <si>
    <t>31.05.2023 08:06:07</t>
  </si>
  <si>
    <t>31.05.2023 08:06:08</t>
  </si>
  <si>
    <t>31.05.2023 08:06:10</t>
  </si>
  <si>
    <t>31.05.2023 08:06:14</t>
  </si>
  <si>
    <t>31.05.2023 08:06:16</t>
  </si>
  <si>
    <t>31.05.2023 08:06:31</t>
  </si>
  <si>
    <t>31.05.2023 08:06:32</t>
  </si>
  <si>
    <t>31.05.2023 08:06:35</t>
  </si>
  <si>
    <t>31.05.2023 08:06:37</t>
  </si>
  <si>
    <t>31.05.2023 08:06:38</t>
  </si>
  <si>
    <t>31.05.2023 08:06:40</t>
  </si>
  <si>
    <t>31.05.2023 08:06:41</t>
  </si>
  <si>
    <t>31.05.2023 08:07:14</t>
  </si>
  <si>
    <t>31.05.2023 08:07:16</t>
  </si>
  <si>
    <t>31.05.2023 08:07:17</t>
  </si>
  <si>
    <t>31.05.2023 08:07:19</t>
  </si>
  <si>
    <t>31.05.2023 08:07:20</t>
  </si>
  <si>
    <t>31.05.2023 08:07:22</t>
  </si>
  <si>
    <t>31.05.2023 08:07:23</t>
  </si>
  <si>
    <t>31.05.2023 08:07:50</t>
  </si>
  <si>
    <t>31.05.2023 08:07:53</t>
  </si>
  <si>
    <t>31.05.2023 08:07:55</t>
  </si>
  <si>
    <t>31.05.2023 08:07:56</t>
  </si>
  <si>
    <t>31.05.2023 08:07:58</t>
  </si>
  <si>
    <t>31.05.2023 08:07:59</t>
  </si>
  <si>
    <t>31.05.2023 08:09:05</t>
  </si>
  <si>
    <t>31.05.2023 08:09:06</t>
  </si>
  <si>
    <t>31.05.2023 08:09:08</t>
  </si>
  <si>
    <t>31.05.2023 08:09:09</t>
  </si>
  <si>
    <t>31.05.2023 08:09:11</t>
  </si>
  <si>
    <t>31.05.2023 08:09:12</t>
  </si>
  <si>
    <t>31.05.2023 08:09:14</t>
  </si>
  <si>
    <t>31.05.2023 08:09:15</t>
  </si>
  <si>
    <t>31.05.2023 08:09:18</t>
  </si>
  <si>
    <t>31.05.2023 08:09:20</t>
  </si>
  <si>
    <t>31.05.2023 08:09:21</t>
  </si>
  <si>
    <t>31.05.2023 08:09:23</t>
  </si>
  <si>
    <t>31.05.2023 08:09:26</t>
  </si>
  <si>
    <t>31.05.2023 08:10:20</t>
  </si>
  <si>
    <t>31.05.2023 08:10:21</t>
  </si>
  <si>
    <t>31.05.2023 08:10:23</t>
  </si>
  <si>
    <t>31.05.2023 08:10:26</t>
  </si>
  <si>
    <t>31.05.2023 08:10:27</t>
  </si>
  <si>
    <t>31.05.2023 08:10:29</t>
  </si>
  <si>
    <t>31.05.2023 08:10:30</t>
  </si>
  <si>
    <t>31.05.2023 08:10:47</t>
  </si>
  <si>
    <t>31.05.2023 08:10:48</t>
  </si>
  <si>
    <t>31.05.2023 08:10:50</t>
  </si>
  <si>
    <t>31.05.2023 08:10:51</t>
  </si>
  <si>
    <t>31.05.2023 08:10:53</t>
  </si>
  <si>
    <t>31.05.2023 08:10:56</t>
  </si>
  <si>
    <t>31.05.2023 08:10:57</t>
  </si>
  <si>
    <t>31.05.2023 08:10:59</t>
  </si>
  <si>
    <t>31.05.2023 08:11:00</t>
  </si>
  <si>
    <t>31.05.2023 08:11:02</t>
  </si>
  <si>
    <t>31.05.2023 08:11:03</t>
  </si>
  <si>
    <t>31.05.2023 08:11:05</t>
  </si>
  <si>
    <t>31.05.2023 08:11:06</t>
  </si>
  <si>
    <t>31.05.2023 08:11:08</t>
  </si>
  <si>
    <t>31.05.2023 08:11:11</t>
  </si>
  <si>
    <t>31.05.2023 08:11:12</t>
  </si>
  <si>
    <t>31.05.2023 08:11:14</t>
  </si>
  <si>
    <t>31.05.2023 08:12:08</t>
  </si>
  <si>
    <t>31.05.2023 08:12:11</t>
  </si>
  <si>
    <t>31.05.2023 08:12:12</t>
  </si>
  <si>
    <t>31.05.2023 08:12:14</t>
  </si>
  <si>
    <t>31.05.2023 08:12:15</t>
  </si>
  <si>
    <t>31.05.2023 08:12:24</t>
  </si>
  <si>
    <t>31.05.2023 08:12:26</t>
  </si>
  <si>
    <t>31.05.2023 08:12:41</t>
  </si>
  <si>
    <t>31.05.2023 08:12:42</t>
  </si>
  <si>
    <t>31.05.2023 08:12:45</t>
  </si>
  <si>
    <t>31.05.2023 08:12:47</t>
  </si>
  <si>
    <t>31.05.2023 08:12:48</t>
  </si>
  <si>
    <t>31.05.2023 08:12:50</t>
  </si>
  <si>
    <t>31.05.2023 08:12:51</t>
  </si>
  <si>
    <t>31.05.2023 08:13:17</t>
  </si>
  <si>
    <t>31.05.2023 08:13:18</t>
  </si>
  <si>
    <t>31.05.2023 08:13:24</t>
  </si>
  <si>
    <t>31.05.2023 08:13:26</t>
  </si>
  <si>
    <t>31.05.2023 08:13:27</t>
  </si>
  <si>
    <t>31.05.2023 08:13:30</t>
  </si>
  <si>
    <t>31.05.2023 08:15:17</t>
  </si>
  <si>
    <t>31.05.2023 08:15:18</t>
  </si>
  <si>
    <t>31.05.2023 08:15:20</t>
  </si>
  <si>
    <t>31.05.2023 08:15:21</t>
  </si>
  <si>
    <t>31.05.2023 08:15:23</t>
  </si>
  <si>
    <t>31.05.2023 08:15:24</t>
  </si>
  <si>
    <t>31.05.2023 08:15:54</t>
  </si>
  <si>
    <t>31.05.2023 08:15:56</t>
  </si>
  <si>
    <t>31.05.2023 08:15:57</t>
  </si>
  <si>
    <t>31.05.2023 08:15:59</t>
  </si>
  <si>
    <t>31.05.2023 08:16:02</t>
  </si>
  <si>
    <t>31.05.2023 08:16:30</t>
  </si>
  <si>
    <t>31.05.2023 08:16:32</t>
  </si>
  <si>
    <t>31.05.2023 08:17:03</t>
  </si>
  <si>
    <t>31.05.2023 08:17:05</t>
  </si>
  <si>
    <t>31.05.2023 08:17:09</t>
  </si>
  <si>
    <t>31.05.2023 08:17:11</t>
  </si>
  <si>
    <t>31.05.2023 08:17:15</t>
  </si>
  <si>
    <t>31.05.2023 08:17:17</t>
  </si>
  <si>
    <t>31.05.2023 08:17:18</t>
  </si>
  <si>
    <t>31.05.2023 08:17:20</t>
  </si>
  <si>
    <t>31.05.2023 08:17:21</t>
  </si>
  <si>
    <t>31.05.2023 08:17:23</t>
  </si>
  <si>
    <t>31.05.2023 08:17:36</t>
  </si>
  <si>
    <t>31.05.2023 08:17:38</t>
  </si>
  <si>
    <t>31.05.2023 08:17:41</t>
  </si>
  <si>
    <t>31.05.2023 08:17:42</t>
  </si>
  <si>
    <t>31.05.2023 08:17:44</t>
  </si>
  <si>
    <t>31.05.2023 08:18:12</t>
  </si>
  <si>
    <t>31.05.2023 08:18:14</t>
  </si>
  <si>
    <t>31.05.2023 08:18:17</t>
  </si>
  <si>
    <t>31.05.2023 08:19:05</t>
  </si>
  <si>
    <t>31.05.2023 08:19:06</t>
  </si>
  <si>
    <t>31.05.2023 08:19:08</t>
  </si>
  <si>
    <t>31.05.2023 08:19:09</t>
  </si>
  <si>
    <t>31.05.2023 08:19:11</t>
  </si>
  <si>
    <t>31.05.2023 08:19:12</t>
  </si>
  <si>
    <t>31.05.2023 08:19:14</t>
  </si>
  <si>
    <t>31.05.2023 08:19:30</t>
  </si>
  <si>
    <t>31.05.2023 08:19:32</t>
  </si>
  <si>
    <t>31.05.2023 08:20:50</t>
  </si>
  <si>
    <t>31.05.2023 08:20:51</t>
  </si>
  <si>
    <t>31.05.2023 08:20:53</t>
  </si>
  <si>
    <t>31.05.2023 08:20:54</t>
  </si>
  <si>
    <t>31.05.2023 08:20:56</t>
  </si>
  <si>
    <t>31.05.2023 08:20:57</t>
  </si>
  <si>
    <t>31.05.2023 08:20:59</t>
  </si>
  <si>
    <t>31.05.2023 08:21:00</t>
  </si>
  <si>
    <t>31.05.2023 08:21:03</t>
  </si>
  <si>
    <t>31.05.2023 08:21:33</t>
  </si>
  <si>
    <t>31.05.2023 08:21:35</t>
  </si>
  <si>
    <t>31.05.2023 08:21:36</t>
  </si>
  <si>
    <t>31.05.2023 08:21:38</t>
  </si>
  <si>
    <t>31.05.2023 08:21:39</t>
  </si>
  <si>
    <t>31.05.2023 08:21:41</t>
  </si>
  <si>
    <t>31.05.2023 08:21:45</t>
  </si>
  <si>
    <t>31.05.2023 08:21:48</t>
  </si>
  <si>
    <t>31.05.2023 08:21:50</t>
  </si>
  <si>
    <t>31.05.2023 08:21:51</t>
  </si>
  <si>
    <t>31.05.2023 08:21:53</t>
  </si>
  <si>
    <t>31.05.2023 08:22:44</t>
  </si>
  <si>
    <t>31.05.2023 08:22:45</t>
  </si>
  <si>
    <t>31.05.2023 08:22:47</t>
  </si>
  <si>
    <t>31.05.2023 08:22:48</t>
  </si>
  <si>
    <t>31.05.2023 08:22:50</t>
  </si>
  <si>
    <t>31.05.2023 08:22:51</t>
  </si>
  <si>
    <t>31.05.2023 08:22:53</t>
  </si>
  <si>
    <t>31.05.2023 08:22:54</t>
  </si>
  <si>
    <t>31.05.2023 08:22:56</t>
  </si>
  <si>
    <t>31.05.2023 08:23:21</t>
  </si>
  <si>
    <t>31.05.2023 08:23:24</t>
  </si>
  <si>
    <t>31.05.2023 08:23:26</t>
  </si>
  <si>
    <t>31.05.2023 08:23:27</t>
  </si>
  <si>
    <t>31.05.2023 08:23:29</t>
  </si>
  <si>
    <t>31.05.2023 08:23:30</t>
  </si>
  <si>
    <t>31.05.2023 08:24:09</t>
  </si>
  <si>
    <t>31.05.2023 08:24:11</t>
  </si>
  <si>
    <t>31.05.2023 08:24:12</t>
  </si>
  <si>
    <t>31.05.2023 08:24:14</t>
  </si>
  <si>
    <t>31.05.2023 08:24:15</t>
  </si>
  <si>
    <t>31.05.2023 08:24:17</t>
  </si>
  <si>
    <t>31.05.2023 08:24:18</t>
  </si>
  <si>
    <t>31.05.2023 08:24:20</t>
  </si>
  <si>
    <t>31.05.2023 08:24:21</t>
  </si>
  <si>
    <t>31.05.2023 08:25:27</t>
  </si>
  <si>
    <t>31.05.2023 08:25:29</t>
  </si>
  <si>
    <t>31.05.2023 08:25:32</t>
  </si>
  <si>
    <t>31.05.2023 08:25:33</t>
  </si>
  <si>
    <t>31.05.2023 08:25:35</t>
  </si>
  <si>
    <t>31.05.2023 08:25:36</t>
  </si>
  <si>
    <t>31.05.2023 08:25:38</t>
  </si>
  <si>
    <t>31.05.2023 08:25:39</t>
  </si>
  <si>
    <t>31.05.2023 08:25:41</t>
  </si>
  <si>
    <t>31.05.2023 08:25:45</t>
  </si>
  <si>
    <t>31.05.2023 08:25:46</t>
  </si>
  <si>
    <t>31.05.2023 08:25:48</t>
  </si>
  <si>
    <t>31.05.2023 08:26:57</t>
  </si>
  <si>
    <t>31.05.2023 08:26:58</t>
  </si>
  <si>
    <t>31.05.2023 08:27:00</t>
  </si>
  <si>
    <t>31.05.2023 08:27:01</t>
  </si>
  <si>
    <t>31.05.2023 08:27:03</t>
  </si>
  <si>
    <t>31.05.2023 08:27:04</t>
  </si>
  <si>
    <t>31.05.2023 08:27:06</t>
  </si>
  <si>
    <t>31.05.2023 08:27:54</t>
  </si>
  <si>
    <t>31.05.2023 08:27:55</t>
  </si>
  <si>
    <t>31.05.2023 08:27:57</t>
  </si>
  <si>
    <t>31.05.2023 08:27:58</t>
  </si>
  <si>
    <t>31.05.2023 08:28:00</t>
  </si>
  <si>
    <t>31.05.2023 08:28:01</t>
  </si>
  <si>
    <t>31.05.2023 08:28:12</t>
  </si>
  <si>
    <t>31.05.2023 08:28:22</t>
  </si>
  <si>
    <t>31.05.2023 08:28:24</t>
  </si>
  <si>
    <t>31.05.2023 08:28:27</t>
  </si>
  <si>
    <t>31.05.2023 08:28:28</t>
  </si>
  <si>
    <t>31.05.2023 08:28:30</t>
  </si>
  <si>
    <t>31.05.2023 08:28:31</t>
  </si>
  <si>
    <t>31.05.2023 08:29:00</t>
  </si>
  <si>
    <t>31.05.2023 08:29:01</t>
  </si>
  <si>
    <t>31.05.2023 08:29:04</t>
  </si>
  <si>
    <t>31.05.2023 08:29:09</t>
  </si>
  <si>
    <t>31.05.2023 08:29:10</t>
  </si>
  <si>
    <t>31.05.2023 08:29:12</t>
  </si>
  <si>
    <t>31.05.2023 08:29:13</t>
  </si>
  <si>
    <t>31.05.2023 08:29:15</t>
  </si>
  <si>
    <t>31.05.2023 08:29:16</t>
  </si>
  <si>
    <t>31.05.2023 08:29:18</t>
  </si>
  <si>
    <t>31.05.2023 08:29:19</t>
  </si>
  <si>
    <t>31.05.2023 08:29:21</t>
  </si>
  <si>
    <t>31.05.2023 08:29:22</t>
  </si>
  <si>
    <t>31.05.2023 08:29:24</t>
  </si>
  <si>
    <t>31.05.2023 08:29:27</t>
  </si>
  <si>
    <t>31.05.2023 08:29:28</t>
  </si>
  <si>
    <t>31.05.2023 08:29:30</t>
  </si>
  <si>
    <t>31.05.2023 08:29:31</t>
  </si>
  <si>
    <t>31.05.2023 08:29:33</t>
  </si>
  <si>
    <t>31.05.2023 08:29:34</t>
  </si>
  <si>
    <t>31.05.2023 08:29:48</t>
  </si>
  <si>
    <t>31.05.2023 08:29:49</t>
  </si>
  <si>
    <t>31.05.2023 08:29:51</t>
  </si>
  <si>
    <t>31.05.2023 08:29:52</t>
  </si>
  <si>
    <t>31.05.2023 08:29:54</t>
  </si>
  <si>
    <t>31.05.2023 08:29:55</t>
  </si>
  <si>
    <t>31.05.2023 08:31:42</t>
  </si>
  <si>
    <t>31.05.2023 08:31:43</t>
  </si>
  <si>
    <t>31.05.2023 08:31:45</t>
  </si>
  <si>
    <t>31.05.2023 08:31:46</t>
  </si>
  <si>
    <t>31.05.2023 08:31:48</t>
  </si>
  <si>
    <t>31.05.2023 08:31:49</t>
  </si>
  <si>
    <t>31.05.2023 08:31:51</t>
  </si>
  <si>
    <t>31.05.2023 08:32:49</t>
  </si>
  <si>
    <t>31.05.2023 08:32:51</t>
  </si>
  <si>
    <t>31.05.2023 08:32:52</t>
  </si>
  <si>
    <t>31.05.2023 08:32:54</t>
  </si>
  <si>
    <t>31.05.2023 08:32:55</t>
  </si>
  <si>
    <t>31.05.2023 08:32:57</t>
  </si>
  <si>
    <t>31.05.2023 08:32:58</t>
  </si>
  <si>
    <t>31.05.2023 08:33:00</t>
  </si>
  <si>
    <t>31.05.2023 08:33:01</t>
  </si>
  <si>
    <t>31.05.2023 08:34:09</t>
  </si>
  <si>
    <t>31.05.2023 08:34:10</t>
  </si>
  <si>
    <t>31.05.2023 08:34:12</t>
  </si>
  <si>
    <t>31.05.2023 08:34:13</t>
  </si>
  <si>
    <t>31.05.2023 08:34:15</t>
  </si>
  <si>
    <t>31.05.2023 08:34:16</t>
  </si>
  <si>
    <t>31.05.2023 08:34:34</t>
  </si>
  <si>
    <t>31.05.2023 08:34:36</t>
  </si>
  <si>
    <t>31.05.2023 08:34:37</t>
  </si>
  <si>
    <t>31.05.2023 08:34:39</t>
  </si>
  <si>
    <t>31.05.2023 08:34:40</t>
  </si>
  <si>
    <t>31.05.2023 08:34:42</t>
  </si>
  <si>
    <t>31.05.2023 08:34:43</t>
  </si>
  <si>
    <t>31.05.2023 08:36:18</t>
  </si>
  <si>
    <t>31.05.2023 08:36:19</t>
  </si>
  <si>
    <t>31.05.2023 08:36:21</t>
  </si>
  <si>
    <t>31.05.2023 08:36:22</t>
  </si>
  <si>
    <t>31.05.2023 08:36:24</t>
  </si>
  <si>
    <t>31.05.2023 08:36:27</t>
  </si>
  <si>
    <t>31.05.2023 08:36:28</t>
  </si>
  <si>
    <t>31.05.2023 08:36:40</t>
  </si>
  <si>
    <t>31.05.2023 08:36:42</t>
  </si>
  <si>
    <t>31.05.2023 08:36:43</t>
  </si>
  <si>
    <t>31.05.2023 08:36:45</t>
  </si>
  <si>
    <t>31.05.2023 08:36:46</t>
  </si>
  <si>
    <t>31.05.2023 08:36:51</t>
  </si>
  <si>
    <t>31.05.2023 08:36:52</t>
  </si>
  <si>
    <t>31.05.2023 08:36:54</t>
  </si>
  <si>
    <t>31.05.2023 08:37:11</t>
  </si>
  <si>
    <t>31.05.2023 08:37:13</t>
  </si>
  <si>
    <t>31.05.2023 08:37:14</t>
  </si>
  <si>
    <t>31.05.2023 08:37:16</t>
  </si>
  <si>
    <t>31.05.2023 08:37:17</t>
  </si>
  <si>
    <t>31.05.2023 08:37:19</t>
  </si>
  <si>
    <t>31.05.2023 08:37:20</t>
  </si>
  <si>
    <t>31.05.2023 08:40:55</t>
  </si>
  <si>
    <t>31.05.2023 08:40:56</t>
  </si>
  <si>
    <t>31.05.2023 08:40:58</t>
  </si>
  <si>
    <t>31.05.2023 08:40:59</t>
  </si>
  <si>
    <t>31.05.2023 08:41:01</t>
  </si>
  <si>
    <t>31.05.2023 08:41:02</t>
  </si>
  <si>
    <t>31.05.2023 08:41:04</t>
  </si>
  <si>
    <t>31.05.2023 08:41:07</t>
  </si>
  <si>
    <t>31.05.2023 08:41:08</t>
  </si>
  <si>
    <t>31.05.2023 08:41:10</t>
  </si>
  <si>
    <t>31.05.2023 08:41:11</t>
  </si>
  <si>
    <t>31.05.2023 08:41:13</t>
  </si>
  <si>
    <t>31.05.2023 08:41:32</t>
  </si>
  <si>
    <t>31.05.2023 08:41:34</t>
  </si>
  <si>
    <t>31.05.2023 08:41:37</t>
  </si>
  <si>
    <t>31.05.2023 08:41:38</t>
  </si>
  <si>
    <t>31.05.2023 08:41:40</t>
  </si>
  <si>
    <t>31.05.2023 08:41:41</t>
  </si>
  <si>
    <t>31.05.2023 08:42:49</t>
  </si>
  <si>
    <t>31.05.2023 08:42:50</t>
  </si>
  <si>
    <t>31.05.2023 08:42:52</t>
  </si>
  <si>
    <t>31.05.2023 08:42:53</t>
  </si>
  <si>
    <t>31.05.2023 08:42:55</t>
  </si>
  <si>
    <t>31.05.2023 08:42:56</t>
  </si>
  <si>
    <t>31.05.2023 08:42:58</t>
  </si>
  <si>
    <t>31.05.2023 08:42:59</t>
  </si>
  <si>
    <t>31.05.2023 08:43:01</t>
  </si>
  <si>
    <t>31.05.2023 08:43:02</t>
  </si>
  <si>
    <t>31.05.2023 08:43:04</t>
  </si>
  <si>
    <t>31.05.2023 08:43:05</t>
  </si>
  <si>
    <t>31.05.2023 08:43:07</t>
  </si>
  <si>
    <t>31.05.2023 08:43:08</t>
  </si>
  <si>
    <t>31.05.2023 08:43:46</t>
  </si>
  <si>
    <t>31.05.2023 08:44:26</t>
  </si>
  <si>
    <t>31.05.2023 08:44:28</t>
  </si>
  <si>
    <t>31.05.2023 08:44:29</t>
  </si>
  <si>
    <t>31.05.2023 08:44:31</t>
  </si>
  <si>
    <t>31.05.2023 08:44:32</t>
  </si>
  <si>
    <t>31.05.2023 08:44:34</t>
  </si>
  <si>
    <t>31.05.2023 08:45:16</t>
  </si>
  <si>
    <t>31.05.2023 08:45:20</t>
  </si>
  <si>
    <t>31.05.2023 08:45:22</t>
  </si>
  <si>
    <t>31.05.2023 08:45:23</t>
  </si>
  <si>
    <t>31.05.2023 08:45:25</t>
  </si>
  <si>
    <t>31.05.2023 08:46:14</t>
  </si>
  <si>
    <t>31.05.2023 08:46:17</t>
  </si>
  <si>
    <t>31.05.2023 08:46:20</t>
  </si>
  <si>
    <t>31.05.2023 08:46:22</t>
  </si>
  <si>
    <t>31.05.2023 08:46:23</t>
  </si>
  <si>
    <t>31.05.2023 08:46:25</t>
  </si>
  <si>
    <t>31.05.2023 08:46:26</t>
  </si>
  <si>
    <t>31.05.2023 08:46:44</t>
  </si>
  <si>
    <t>31.05.2023 08:46:46</t>
  </si>
  <si>
    <t>31.05.2023 08:46:47</t>
  </si>
  <si>
    <t>31.05.2023 08:46:49</t>
  </si>
  <si>
    <t>31.05.2023 08:46:50</t>
  </si>
  <si>
    <t>31.05.2023 08:46:56</t>
  </si>
  <si>
    <t>31.05.2023 08:46:58</t>
  </si>
  <si>
    <t>31.05.2023 08:46:59</t>
  </si>
  <si>
    <t>31.05.2023 08:47:01</t>
  </si>
  <si>
    <t>31.05.2023 08:47:02</t>
  </si>
  <si>
    <t>31.05.2023 08:47:19</t>
  </si>
  <si>
    <t>31.05.2023 08:47:20</t>
  </si>
  <si>
    <t>31.05.2023 08:47:22</t>
  </si>
  <si>
    <t>31.05.2023 08:47:23</t>
  </si>
  <si>
    <t>31.05.2023 08:47:25</t>
  </si>
  <si>
    <t>31.05.2023 08:47:26</t>
  </si>
  <si>
    <t>31.05.2023 08:47:28</t>
  </si>
  <si>
    <t>31.05.2023 08:47:29</t>
  </si>
  <si>
    <t>31.05.2023 08:47:41</t>
  </si>
  <si>
    <t>31.05.2023 08:47:43</t>
  </si>
  <si>
    <t>31.05.2023 08:47:46</t>
  </si>
  <si>
    <t>31.05.2023 08:47:47</t>
  </si>
  <si>
    <t>31.05.2023 08:47:49</t>
  </si>
  <si>
    <t>31.05.2023 08:48:08</t>
  </si>
  <si>
    <t>31.05.2023 08:48:13</t>
  </si>
  <si>
    <t>31.05.2023 08:48:16</t>
  </si>
  <si>
    <t>31.05.2023 08:48:17</t>
  </si>
  <si>
    <t>31.05.2023 08:48:19</t>
  </si>
  <si>
    <t>31.05.2023 08:48:20</t>
  </si>
  <si>
    <t>31.05.2023 08:48:43</t>
  </si>
  <si>
    <t>31.05.2023 08:48:44</t>
  </si>
  <si>
    <t>31.05.2023 08:48:46</t>
  </si>
  <si>
    <t>31.05.2023 08:48:49</t>
  </si>
  <si>
    <t>31.05.2023 08:48:50</t>
  </si>
  <si>
    <t>31.05.2023 08:48:52</t>
  </si>
  <si>
    <t>31.05.2023 08:48:53</t>
  </si>
  <si>
    <t>31.05.2023 08:48:55</t>
  </si>
  <si>
    <t>31.05.2023 08:49:23</t>
  </si>
  <si>
    <t>31.05.2023 08:49:25</t>
  </si>
  <si>
    <t>31.05.2023 08:49:26</t>
  </si>
  <si>
    <t>31.05.2023 08:49:28</t>
  </si>
  <si>
    <t>31.05.2023 08:49:29</t>
  </si>
  <si>
    <t>31.05.2023 08:49:31</t>
  </si>
  <si>
    <t>31.05.2023 08:49:32</t>
  </si>
  <si>
    <t>31.05.2023 08:49:34</t>
  </si>
  <si>
    <t>31.05.2023 08:50:07</t>
  </si>
  <si>
    <t>31.05.2023 08:50:08</t>
  </si>
  <si>
    <t>31.05.2023 08:50:10</t>
  </si>
  <si>
    <t>31.05.2023 08:50:11</t>
  </si>
  <si>
    <t>31.05.2023 08:50:13</t>
  </si>
  <si>
    <t>31.05.2023 08:50:14</t>
  </si>
  <si>
    <t>31.05.2023 08:50:16</t>
  </si>
  <si>
    <t>31.05.2023 08:50:49</t>
  </si>
  <si>
    <t>31.05.2023 08:50:50</t>
  </si>
  <si>
    <t>31.05.2023 08:50:52</t>
  </si>
  <si>
    <t>31.05.2023 08:50:53</t>
  </si>
  <si>
    <t>31.05.2023 08:50:58</t>
  </si>
  <si>
    <t>31.05.2023 08:51:01</t>
  </si>
  <si>
    <t>31.05.2023 08:51:02</t>
  </si>
  <si>
    <t>31.05.2023 08:51:04</t>
  </si>
  <si>
    <t>31.05.2023 08:51:05</t>
  </si>
  <si>
    <t>31.05.2023 08:51:08</t>
  </si>
  <si>
    <t>31.05.2023 08:51:10</t>
  </si>
  <si>
    <t>31.05.2023 08:51:58</t>
  </si>
  <si>
    <t>31.05.2023 08:51:59</t>
  </si>
  <si>
    <t>31.05.2023 08:52:01</t>
  </si>
  <si>
    <t>31.05.2023 08:52:05</t>
  </si>
  <si>
    <t>31.05.2023 08:52:07</t>
  </si>
  <si>
    <t>31.05.2023 08:52:13</t>
  </si>
  <si>
    <t>31.05.2023 08:52:14</t>
  </si>
  <si>
    <t>31.05.2023 08:52:16</t>
  </si>
  <si>
    <t>31.05.2023 08:52:17</t>
  </si>
  <si>
    <t>31.05.2023 08:52:19</t>
  </si>
  <si>
    <t>31.05.2023 08:52:20</t>
  </si>
  <si>
    <t>31.05.2023 08:52:22</t>
  </si>
  <si>
    <t>31.05.2023 08:52:25</t>
  </si>
  <si>
    <t>31.05.2023 08:52:27</t>
  </si>
  <si>
    <t>31.05.2023 08:52:29</t>
  </si>
  <si>
    <t>31.05.2023 08:52:45</t>
  </si>
  <si>
    <t>31.05.2023 08:52:47</t>
  </si>
  <si>
    <t>31.05.2023 08:52:48</t>
  </si>
  <si>
    <t>31.05.2023 08:52:50</t>
  </si>
  <si>
    <t>31.05.2023 08:52:51</t>
  </si>
  <si>
    <t>31.05.2023 08:52:53</t>
  </si>
  <si>
    <t>31.05.2023 08:52:54</t>
  </si>
  <si>
    <t>31.05.2023 08:52:56</t>
  </si>
  <si>
    <t>31.05.2023 08:52:57</t>
  </si>
  <si>
    <t>31.05.2023 08:53:33</t>
  </si>
  <si>
    <t>31.05.2023 08:53:38</t>
  </si>
  <si>
    <t>31.05.2023 08:53:39</t>
  </si>
  <si>
    <t>31.05.2023 08:53:41</t>
  </si>
  <si>
    <t>31.05.2023 08:55:17</t>
  </si>
  <si>
    <t>31.05.2023 08:55:18</t>
  </si>
  <si>
    <t>31.05.2023 08:55:20</t>
  </si>
  <si>
    <t>31.05.2023 08:55:21</t>
  </si>
  <si>
    <t>31.05.2023 08:55:23</t>
  </si>
  <si>
    <t>31.05.2023 08:55:24</t>
  </si>
  <si>
    <t>31.05.2023 08:55:26</t>
  </si>
  <si>
    <t>31.05.2023 08:55:27</t>
  </si>
  <si>
    <t>31.05.2023 08:55:29</t>
  </si>
  <si>
    <t>31.05.2023 08:55:30</t>
  </si>
  <si>
    <t>31.05.2023 08:55:32</t>
  </si>
  <si>
    <t>31.05.2023 08:55:33</t>
  </si>
  <si>
    <t>31.05.2023 08:56:44</t>
  </si>
  <si>
    <t>31.05.2023 08:56:45</t>
  </si>
  <si>
    <t>31.05.2023 08:56:47</t>
  </si>
  <si>
    <t>31.05.2023 08:56:48</t>
  </si>
  <si>
    <t>31.05.2023 08:57:09</t>
  </si>
  <si>
    <t>31.05.2023 08:57:11</t>
  </si>
  <si>
    <t>31.05.2023 08:57:12</t>
  </si>
  <si>
    <t>31.05.2023 08:57:17</t>
  </si>
  <si>
    <t>31.05.2023 08:57:18</t>
  </si>
  <si>
    <t>31.05.2023 08:58:09</t>
  </si>
  <si>
    <t>31.05.2023 08:58:11</t>
  </si>
  <si>
    <t>31.05.2023 08:58:12</t>
  </si>
  <si>
    <t>31.05.2023 08:58:14</t>
  </si>
  <si>
    <t>31.05.2023 08:58:15</t>
  </si>
  <si>
    <t>31.05.2023 08:58:17</t>
  </si>
  <si>
    <t>31.05.2023 08:58:18</t>
  </si>
  <si>
    <t>31.05.2023 08:58:20</t>
  </si>
  <si>
    <t>31.05.2023 08:58:21</t>
  </si>
  <si>
    <t>31.05.2023 08:58:23</t>
  </si>
  <si>
    <t>31.05.2023 08:58:24</t>
  </si>
  <si>
    <t>31.05.2023 08:58:27</t>
  </si>
  <si>
    <t>31.05.2023 09:00:11</t>
  </si>
  <si>
    <t>31.05.2023 09:00:12</t>
  </si>
  <si>
    <t>31.05.2023 09:00:14</t>
  </si>
  <si>
    <t>31.05.2023 09:00:15</t>
  </si>
  <si>
    <t>31.05.2023 09:00:24</t>
  </si>
  <si>
    <t>31.05.2023 09:00:26</t>
  </si>
  <si>
    <t>31.05.2023 09:00:27</t>
  </si>
  <si>
    <t>31.05.2023 09:00:29</t>
  </si>
  <si>
    <t>31.05.2023 09:00:30</t>
  </si>
  <si>
    <t>31.05.2023 09:00:32</t>
  </si>
  <si>
    <t>31.05.2023 09:00:35</t>
  </si>
  <si>
    <t>31.05.2023 09:00:36</t>
  </si>
  <si>
    <t>31.05.2023 09:00:37</t>
  </si>
  <si>
    <t>31.05.2023 09:00:39</t>
  </si>
  <si>
    <t>31.05.2023 09:00:40</t>
  </si>
  <si>
    <t>31.05.2023 09:00:42</t>
  </si>
  <si>
    <t>31.05.2023 09:00:43</t>
  </si>
  <si>
    <t>31.05.2023 09:00:45</t>
  </si>
  <si>
    <t>31.05.2023 09:00:46</t>
  </si>
  <si>
    <t>31.05.2023 09:00:48</t>
  </si>
  <si>
    <t>31.05.2023 09:00:49</t>
  </si>
  <si>
    <t>31.05.2023 09:01:13</t>
  </si>
  <si>
    <t>31.05.2023 09:01:15</t>
  </si>
  <si>
    <t>31.05.2023 09:01:16</t>
  </si>
  <si>
    <t>31.05.2023 09:01:18</t>
  </si>
  <si>
    <t>31.05.2023 09:01:19</t>
  </si>
  <si>
    <t>31.05.2023 09:01:21</t>
  </si>
  <si>
    <t>31.05.2023 09:01:22</t>
  </si>
  <si>
    <t>31.05.2023 09:01:24</t>
  </si>
  <si>
    <t>31.05.2023 09:01:27</t>
  </si>
  <si>
    <t>31.05.2023 09:01:49</t>
  </si>
  <si>
    <t>31.05.2023 09:01:51</t>
  </si>
  <si>
    <t>31.05.2023 09:01:52</t>
  </si>
  <si>
    <t>31.05.2023 09:01:54</t>
  </si>
  <si>
    <t>31.05.2023 09:01:55</t>
  </si>
  <si>
    <t>31.05.2023 09:01:57</t>
  </si>
  <si>
    <t>31.05.2023 09:01:58</t>
  </si>
  <si>
    <t>31.05.2023 09:02:00</t>
  </si>
  <si>
    <t>31.05.2023 09:02:30</t>
  </si>
  <si>
    <t>31.05.2023 09:02:31</t>
  </si>
  <si>
    <t>31.05.2023 09:02:33</t>
  </si>
  <si>
    <t>31.05.2023 09:02:34</t>
  </si>
  <si>
    <t>31.05.2023 09:02:37</t>
  </si>
  <si>
    <t>31.05.2023 09:02:39</t>
  </si>
  <si>
    <t>31.05.2023 09:02:55</t>
  </si>
  <si>
    <t>31.05.2023 09:02:57</t>
  </si>
  <si>
    <t>31.05.2023 09:02:58</t>
  </si>
  <si>
    <t>31.05.2023 09:03:00</t>
  </si>
  <si>
    <t>31.05.2023 09:03:01</t>
  </si>
  <si>
    <t>31.05.2023 09:03:03</t>
  </si>
  <si>
    <t>31.05.2023 09:03:04</t>
  </si>
  <si>
    <t>31.05.2023 09:04:27</t>
  </si>
  <si>
    <t>31.05.2023 09:04:30</t>
  </si>
  <si>
    <t>31.05.2023 09:04:31</t>
  </si>
  <si>
    <t>31.05.2023 09:04:33</t>
  </si>
  <si>
    <t>31.05.2023 09:04:34</t>
  </si>
  <si>
    <t>31.05.2023 09:04:36</t>
  </si>
  <si>
    <t>31.05.2023 09:04:37</t>
  </si>
  <si>
    <t>31.05.2023 09:05:07</t>
  </si>
  <si>
    <t>31.05.2023 09:05:09</t>
  </si>
  <si>
    <t>31.05.2023 09:05:10</t>
  </si>
  <si>
    <t>31.05.2023 09:05:12</t>
  </si>
  <si>
    <t>31.05.2023 09:05:16</t>
  </si>
  <si>
    <t>31.05.2023 09:05:18</t>
  </si>
  <si>
    <t>31.05.2023 09:05:19</t>
  </si>
  <si>
    <t>31.05.2023 09:05:21</t>
  </si>
  <si>
    <t>31.05.2023 09:05:22</t>
  </si>
  <si>
    <t>31.05.2023 09:05:24</t>
  </si>
  <si>
    <t>31.05.2023 09:05:25</t>
  </si>
  <si>
    <t>31.05.2023 09:05:27</t>
  </si>
  <si>
    <t>31.05.2023 09:05:28</t>
  </si>
  <si>
    <t>31.05.2023 09:05:31</t>
  </si>
  <si>
    <t>31.05.2023 09:05:33</t>
  </si>
  <si>
    <t>31.05.2023 09:05:34</t>
  </si>
  <si>
    <t>31.05.2023 09:05:39</t>
  </si>
  <si>
    <t>31.05.2023 09:05:55</t>
  </si>
  <si>
    <t>31.05.2023 09:05:57</t>
  </si>
  <si>
    <t>31.05.2023 09:05:58</t>
  </si>
  <si>
    <t>31.05.2023 09:06:00</t>
  </si>
  <si>
    <t>31.05.2023 09:06:01</t>
  </si>
  <si>
    <t>31.05.2023 09:06:03</t>
  </si>
  <si>
    <t>31.05.2023 09:06:04</t>
  </si>
  <si>
    <t>31.05.2023 09:06:06</t>
  </si>
  <si>
    <t>31.05.2023 09:07:31</t>
  </si>
  <si>
    <t>31.05.2023 09:07:33</t>
  </si>
  <si>
    <t>31.05.2023 09:07:36</t>
  </si>
  <si>
    <t>31.05.2023 09:07:37</t>
  </si>
  <si>
    <t>31.05.2023 09:07:45</t>
  </si>
  <si>
    <t>31.05.2023 09:07:46</t>
  </si>
  <si>
    <t>31.05.2023 09:07:48</t>
  </si>
  <si>
    <t>31.05.2023 09:07:49</t>
  </si>
  <si>
    <t>31.05.2023 09:07:51</t>
  </si>
  <si>
    <t>31.05.2023 09:07:52</t>
  </si>
  <si>
    <t>31.05.2023 09:07:54</t>
  </si>
  <si>
    <t>31.05.2023 09:07:55</t>
  </si>
  <si>
    <t>31.05.2023 09:08:03</t>
  </si>
  <si>
    <t>31.05.2023 09:08:04</t>
  </si>
  <si>
    <t>31.05.2023 09:08:06</t>
  </si>
  <si>
    <t>31.05.2023 09:08:07</t>
  </si>
  <si>
    <t>31.05.2023 09:08:09</t>
  </si>
  <si>
    <t>31.05.2023 09:08:10</t>
  </si>
  <si>
    <t>31.05.2023 09:08:12</t>
  </si>
  <si>
    <t>31.05.2023 09:10:45</t>
  </si>
  <si>
    <t>31.05.2023 09:10:46</t>
  </si>
  <si>
    <t>31.05.2023 09:10:48</t>
  </si>
  <si>
    <t>31.05.2023 09:10:49</t>
  </si>
  <si>
    <t>31.05.2023 09:10:51</t>
  </si>
  <si>
    <t>31.05.2023 09:10:52</t>
  </si>
  <si>
    <t>31.05.2023 09:10:55</t>
  </si>
  <si>
    <t>31.05.2023 09:10:57</t>
  </si>
  <si>
    <t>31.05.2023 09:11:00</t>
  </si>
  <si>
    <t>31.05.2023 09:11:01</t>
  </si>
  <si>
    <t>31.05.2023 09:11:03</t>
  </si>
  <si>
    <t>31.05.2023 09:11:04</t>
  </si>
  <si>
    <t>31.05.2023 09:11:07</t>
  </si>
  <si>
    <t>31.05.2023 09:11:09</t>
  </si>
  <si>
    <t>31.05.2023 09:11:12</t>
  </si>
  <si>
    <t>31.05.2023 09:11:13</t>
  </si>
  <si>
    <t>31.05.2023 09:11:15</t>
  </si>
  <si>
    <t>31.05.2023 09:13:34</t>
  </si>
  <si>
    <t>31.05.2023 09:13:35</t>
  </si>
  <si>
    <t>31.05.2023 09:13:37</t>
  </si>
  <si>
    <t>31.05.2023 09:13:38</t>
  </si>
  <si>
    <t>31.05.2023 09:13:40</t>
  </si>
  <si>
    <t>31.05.2023 09:13:41</t>
  </si>
  <si>
    <t>31.05.2023 09:13:43</t>
  </si>
  <si>
    <t>31.05.2023 09:13:44</t>
  </si>
  <si>
    <t>31.05.2023 09:13:56</t>
  </si>
  <si>
    <t>31.05.2023 09:13:57</t>
  </si>
  <si>
    <t>31.05.2023 09:13:59</t>
  </si>
  <si>
    <t>31.05.2023 09:14:00</t>
  </si>
  <si>
    <t>31.05.2023 09:14:02</t>
  </si>
  <si>
    <t>31.05.2023 09:14:05</t>
  </si>
  <si>
    <t>31.05.2023 09:14:27</t>
  </si>
  <si>
    <t>31.05.2023 09:14:29</t>
  </si>
  <si>
    <t>31.05.2023 09:14:30</t>
  </si>
  <si>
    <t>31.05.2023 09:14:33</t>
  </si>
  <si>
    <t>31.05.2023 09:15:53</t>
  </si>
  <si>
    <t>31.05.2023 09:15:54</t>
  </si>
  <si>
    <t>31.05.2023 09:15:56</t>
  </si>
  <si>
    <t>31.05.2023 09:17:48</t>
  </si>
  <si>
    <t>31.05.2023 09:17:51</t>
  </si>
  <si>
    <t>31.05.2023 09:17:53</t>
  </si>
  <si>
    <t>31.05.2023 09:17:54</t>
  </si>
  <si>
    <t>31.05.2023 09:17:56</t>
  </si>
  <si>
    <t>31.05.2023 09:17:57</t>
  </si>
  <si>
    <t>31.05.2023 09:17:59</t>
  </si>
  <si>
    <t>31.05.2023 09:18:00</t>
  </si>
  <si>
    <t>31.05.2023 09:18:02</t>
  </si>
  <si>
    <t>31.05.2023 09:18:03</t>
  </si>
  <si>
    <t>31.05.2023 09:18:05</t>
  </si>
  <si>
    <t>31.05.2023 09:18:09</t>
  </si>
  <si>
    <t>31.05.2023 09:18:11</t>
  </si>
  <si>
    <t>31.05.2023 09:18:12</t>
  </si>
  <si>
    <t>31.05.2023 09:18:14</t>
  </si>
  <si>
    <t>31.05.2023 09:18:15</t>
  </si>
  <si>
    <t>31.05.2023 09:18:29</t>
  </si>
  <si>
    <t>31.05.2023 09:18:42</t>
  </si>
  <si>
    <t>31.05.2023 09:18:44</t>
  </si>
  <si>
    <t>31.05.2023 09:18:45</t>
  </si>
  <si>
    <t>31.05.2023 09:18:47</t>
  </si>
  <si>
    <t>31.05.2023 09:18:48</t>
  </si>
  <si>
    <t>31.05.2023 09:20:59</t>
  </si>
  <si>
    <t>31.05.2023 09:21:00</t>
  </si>
  <si>
    <t>31.05.2023 09:21:02</t>
  </si>
  <si>
    <t>31.05.2023 09:21:05</t>
  </si>
  <si>
    <t>31.05.2023 09:21:06</t>
  </si>
  <si>
    <t>31.05.2023 09:21:08</t>
  </si>
  <si>
    <t>31.05.2023 09:21:09</t>
  </si>
  <si>
    <t>31.05.2023 09:22:39</t>
  </si>
  <si>
    <t>31.05.2023 09:22:41</t>
  </si>
  <si>
    <t>31.05.2023 09:22:42</t>
  </si>
  <si>
    <t>31.05.2023 09:22:44</t>
  </si>
  <si>
    <t>31.05.2023 09:22:45</t>
  </si>
  <si>
    <t>31.05.2023 09:22:47</t>
  </si>
  <si>
    <t>31.05.2023 09:22:48</t>
  </si>
  <si>
    <t>31.05.2023 09:24:47</t>
  </si>
  <si>
    <t>31.05.2023 09:24:48</t>
  </si>
  <si>
    <t>31.05.2023 09:24:50</t>
  </si>
  <si>
    <t>31.05.2023 09:24:51</t>
  </si>
  <si>
    <t>31.05.2023 09:24:52</t>
  </si>
  <si>
    <t>31.05.2023 09:24:54</t>
  </si>
  <si>
    <t>31.05.2023 09:25:01</t>
  </si>
  <si>
    <t>31.05.2023 09:25:03</t>
  </si>
  <si>
    <t>31.05.2023 09:25:04</t>
  </si>
  <si>
    <t>31.05.2023 09:25:06</t>
  </si>
  <si>
    <t>31.05.2023 09:25:07</t>
  </si>
  <si>
    <t>31.05.2023 09:25:09</t>
  </si>
  <si>
    <t>31.05.2023 09:25:10</t>
  </si>
  <si>
    <t>31.05.2023 09:25:12</t>
  </si>
  <si>
    <t>31.05.2023 09:25:13</t>
  </si>
  <si>
    <t>31.05.2023 09:25:19</t>
  </si>
  <si>
    <t>31.05.2023 09:25:21</t>
  </si>
  <si>
    <t>31.05.2023 09:25:22</t>
  </si>
  <si>
    <t>31.05.2023 09:25:24</t>
  </si>
  <si>
    <t>31.05.2023 09:25:25</t>
  </si>
  <si>
    <t>31.05.2023 09:25:27</t>
  </si>
  <si>
    <t>31.05.2023 09:25:30</t>
  </si>
  <si>
    <t>31.05.2023 09:27:09</t>
  </si>
  <si>
    <t>31.05.2023 09:27:10</t>
  </si>
  <si>
    <t>31.05.2023 09:27:12</t>
  </si>
  <si>
    <t>31.05.2023 09:27:13</t>
  </si>
  <si>
    <t>31.05.2023 09:27:14</t>
  </si>
  <si>
    <t>31.05.2023 09:27:16</t>
  </si>
  <si>
    <t>31.05.2023 09:27:17</t>
  </si>
  <si>
    <t>31.05.2023 09:27:18</t>
  </si>
  <si>
    <t>31.05.2023 09:27:21</t>
  </si>
  <si>
    <t>31.05.2023 09:27:44</t>
  </si>
  <si>
    <t>31.05.2023 09:27:45</t>
  </si>
  <si>
    <t>31.05.2023 09:27:47</t>
  </si>
  <si>
    <t>31.05.2023 09:27:50</t>
  </si>
  <si>
    <t>31.05.2023 09:27:51</t>
  </si>
  <si>
    <t>31.05.2023 09:27:53</t>
  </si>
  <si>
    <t>31.05.2023 09:27:54</t>
  </si>
  <si>
    <t>31.05.2023 09:28:01</t>
  </si>
  <si>
    <t>31.05.2023 09:28:03</t>
  </si>
  <si>
    <t>31.05.2023 09:28:04</t>
  </si>
  <si>
    <t>31.05.2023 09:28:06</t>
  </si>
  <si>
    <t>31.05.2023 09:28:07</t>
  </si>
  <si>
    <t>31.05.2023 09:28:09</t>
  </si>
  <si>
    <t>31.05.2023 09:28:13</t>
  </si>
  <si>
    <t>31.05.2023 09:29:34</t>
  </si>
  <si>
    <t>31.05.2023 09:29:36</t>
  </si>
  <si>
    <t>31.05.2023 09:29:37</t>
  </si>
  <si>
    <t>31.05.2023 09:29:38</t>
  </si>
  <si>
    <t>31.05.2023 09:29:40</t>
  </si>
  <si>
    <t>31.05.2023 09:29:41</t>
  </si>
  <si>
    <t>31.05.2023 09:29:42</t>
  </si>
  <si>
    <t>31.05.2023 09:29:45</t>
  </si>
  <si>
    <t>31.05.2023 09:29:47</t>
  </si>
  <si>
    <t>31.05.2023 09:30:34</t>
  </si>
  <si>
    <t>31.05.2023 09:30:36</t>
  </si>
  <si>
    <t>31.05.2023 09:30:37</t>
  </si>
  <si>
    <t>31.05.2023 09:30:39</t>
  </si>
  <si>
    <t>31.05.2023 09:30:40</t>
  </si>
  <si>
    <t>31.05.2023 09:30:41</t>
  </si>
  <si>
    <t>31.05.2023 09:30:42</t>
  </si>
  <si>
    <t>31.05.2023 09:30:44</t>
  </si>
  <si>
    <t>31.05.2023 09:30:45</t>
  </si>
  <si>
    <t>31.05.2023 09:32:34</t>
  </si>
  <si>
    <t>31.05.2023 09:32:37</t>
  </si>
  <si>
    <t>31.05.2023 09:32:39</t>
  </si>
  <si>
    <t>31.05.2023 09:32:40</t>
  </si>
  <si>
    <t>31.05.2023 09:32:42</t>
  </si>
  <si>
    <t>31.05.2023 09:32:43</t>
  </si>
  <si>
    <t>31.05.2023 09:32:45</t>
  </si>
  <si>
    <t>31.05.2023 09:32:57</t>
  </si>
  <si>
    <t>31.05.2023 09:32:58</t>
  </si>
  <si>
    <t>31.05.2023 09:32:59</t>
  </si>
  <si>
    <t>31.05.2023 09:33:02</t>
  </si>
  <si>
    <t>31.05.2023 09:33:03</t>
  </si>
  <si>
    <t>31.05.2023 09:33:05</t>
  </si>
  <si>
    <t>31.05.2023 09:33:09</t>
  </si>
  <si>
    <t>31.05.2023 09:34:21</t>
  </si>
  <si>
    <t>31.05.2023 09:34:22</t>
  </si>
  <si>
    <t>31.05.2023 09:34:24</t>
  </si>
  <si>
    <t>31.05.2023 09:34:25</t>
  </si>
  <si>
    <t>31.05.2023 09:34:26</t>
  </si>
  <si>
    <t>31.05.2023 09:34:30</t>
  </si>
  <si>
    <t>31.05.2023 09:35:38</t>
  </si>
  <si>
    <t>31.05.2023 09:35:39</t>
  </si>
  <si>
    <t>31.05.2023 09:35:41</t>
  </si>
  <si>
    <t>31.05.2023 09:35:42</t>
  </si>
  <si>
    <t>31.05.2023 09:35:43</t>
  </si>
  <si>
    <t>31.05.2023 09:35:44</t>
  </si>
  <si>
    <t>31.05.2023 09:35:46</t>
  </si>
  <si>
    <t>31.05.2023 09:36:23</t>
  </si>
  <si>
    <t>31.05.2023 09:36:24</t>
  </si>
  <si>
    <t>31.05.2023 09:36:26</t>
  </si>
  <si>
    <t>31.05.2023 09:36:27</t>
  </si>
  <si>
    <t>31.05.2023 09:36:29</t>
  </si>
  <si>
    <t>31.05.2023 09:36:35</t>
  </si>
  <si>
    <t>31.05.2023 09:36:36</t>
  </si>
  <si>
    <t>31.05.2023 09:36:38</t>
  </si>
  <si>
    <t>31.05.2023 09:36:39</t>
  </si>
  <si>
    <t>31.05.2023 09:36:41</t>
  </si>
  <si>
    <t>31.05.2023 09:36:44</t>
  </si>
  <si>
    <t>31.05.2023 09:36:45</t>
  </si>
  <si>
    <t>31.05.2023 09:36:48</t>
  </si>
  <si>
    <t>31.05.2023 09:36:50</t>
  </si>
  <si>
    <t>31.05.2023 09:36:51</t>
  </si>
  <si>
    <t>31.05.2023 09:36:53</t>
  </si>
  <si>
    <t>31.05.2023 09:36:54</t>
  </si>
  <si>
    <t>31.05.2023 09:36:55</t>
  </si>
  <si>
    <t>31.05.2023 09:37:10</t>
  </si>
  <si>
    <t>31.05.2023 09:37:11</t>
  </si>
  <si>
    <t>31.05.2023 09:37:34</t>
  </si>
  <si>
    <t>31.05.2023 09:37:35</t>
  </si>
  <si>
    <t>31.05.2023 09:37:38</t>
  </si>
  <si>
    <t>31.05.2023 09:37:39</t>
  </si>
  <si>
    <t>31.05.2023 09:37:42</t>
  </si>
  <si>
    <t>31.05.2023 09:37:44</t>
  </si>
  <si>
    <t>31.05.2023 09:39:30</t>
  </si>
  <si>
    <t>31.05.2023 09:39:55</t>
  </si>
  <si>
    <t>31.05.2023 09:39:57</t>
  </si>
  <si>
    <t>31.05.2023 09:39:58</t>
  </si>
  <si>
    <t>31.05.2023 09:40:00</t>
  </si>
  <si>
    <t>31.05.2023 09:40:01</t>
  </si>
  <si>
    <t>31.05.2023 09:40:03</t>
  </si>
  <si>
    <t>31.05.2023 09:40:04</t>
  </si>
  <si>
    <t>31.05.2023 09:40:06</t>
  </si>
  <si>
    <t>31.05.2023 09:40:07</t>
  </si>
  <si>
    <t>31.05.2023 09:41:58</t>
  </si>
  <si>
    <t>31.05.2023 09:42:00</t>
  </si>
  <si>
    <t>31.05.2023 09:42:01</t>
  </si>
  <si>
    <t>31.05.2023 09:42:02</t>
  </si>
  <si>
    <t>31.05.2023 09:42:04</t>
  </si>
  <si>
    <t>31.05.2023 09:42:05</t>
  </si>
  <si>
    <t>31.05.2023 09:42:06</t>
  </si>
  <si>
    <t>31.05.2023 09:42:07</t>
  </si>
  <si>
    <t>31.05.2023 09:42:10</t>
  </si>
  <si>
    <t>31.05.2023 09:42:22</t>
  </si>
  <si>
    <t>31.05.2023 09:42:24</t>
  </si>
  <si>
    <t>31.05.2023 09:42:25</t>
  </si>
  <si>
    <t>31.05.2023 09:42:27</t>
  </si>
  <si>
    <t>31.05.2023 09:42:28</t>
  </si>
  <si>
    <t>31.05.2023 09:42:30</t>
  </si>
  <si>
    <t>31.05.2023 09:42:31</t>
  </si>
  <si>
    <t>31.05.2023 09:42:33</t>
  </si>
  <si>
    <t>31.05.2023 09:43:45</t>
  </si>
  <si>
    <t>31.05.2023 09:43:46</t>
  </si>
  <si>
    <t>31.05.2023 09:43:51</t>
  </si>
  <si>
    <t>31.05.2023 09:43:52</t>
  </si>
  <si>
    <t>31.05.2023 09:43:54</t>
  </si>
  <si>
    <t>31.05.2023 09:43:55</t>
  </si>
  <si>
    <t>31.05.2023 09:46:13</t>
  </si>
  <si>
    <t>31.05.2023 09:46:15</t>
  </si>
  <si>
    <t>31.05.2023 09:46:16</t>
  </si>
  <si>
    <t>31.05.2023 09:46:17</t>
  </si>
  <si>
    <t>31.05.2023 09:46:20</t>
  </si>
  <si>
    <t>31.05.2023 09:46:44</t>
  </si>
  <si>
    <t>31.05.2023 09:46:46</t>
  </si>
  <si>
    <t>31.05.2023 09:46:47</t>
  </si>
  <si>
    <t>31.05.2023 09:46:49</t>
  </si>
  <si>
    <t>31.05.2023 09:46:50</t>
  </si>
  <si>
    <t>31.05.2023 09:46:51</t>
  </si>
  <si>
    <t>31.05.2023 09:46:53</t>
  </si>
  <si>
    <t>31.05.2023 09:46:54</t>
  </si>
  <si>
    <t>31.05.2023 09:48:15</t>
  </si>
  <si>
    <t>31.05.2023 09:48:16</t>
  </si>
  <si>
    <t>31.05.2023 09:48:18</t>
  </si>
  <si>
    <t>31.05.2023 09:48:19</t>
  </si>
  <si>
    <t>31.05.2023 09:48:21</t>
  </si>
  <si>
    <t>31.05.2023 09:48:22</t>
  </si>
  <si>
    <t>31.05.2023 09:48:23</t>
  </si>
  <si>
    <t>31.05.2023 09:48:26</t>
  </si>
  <si>
    <t>31.05.2023 09:49:26</t>
  </si>
  <si>
    <t>31.05.2023 09:49:27</t>
  </si>
  <si>
    <t>31.05.2023 09:49:29</t>
  </si>
  <si>
    <t>31.05.2023 09:49:30</t>
  </si>
  <si>
    <t>31.05.2023 09:49:31</t>
  </si>
  <si>
    <t>31.05.2023 09:49:32</t>
  </si>
  <si>
    <t>31.05.2023 09:49:34</t>
  </si>
  <si>
    <t>31.05.2023 09:49:35</t>
  </si>
  <si>
    <t>31.05.2023 09:50:05</t>
  </si>
  <si>
    <t>31.05.2023 09:50:15</t>
  </si>
  <si>
    <t>31.05.2023 09:50:17</t>
  </si>
  <si>
    <t>31.05.2023 09:50:18</t>
  </si>
  <si>
    <t>31.05.2023 09:50:21</t>
  </si>
  <si>
    <t>31.05.2023 09:50:23</t>
  </si>
  <si>
    <t>31.05.2023 09:50:24</t>
  </si>
  <si>
    <t>31.05.2023 09:50:25</t>
  </si>
  <si>
    <t>31.05.2023 09:50:27</t>
  </si>
  <si>
    <t>31.05.2023 09:50:28</t>
  </si>
  <si>
    <t>31.05.2023 09:50:31</t>
  </si>
  <si>
    <t>31.05.2023 09:51:41</t>
  </si>
  <si>
    <t>31.05.2023 09:51:43</t>
  </si>
  <si>
    <t>31.05.2023 09:51:44</t>
  </si>
  <si>
    <t>31.05.2023 09:51:45</t>
  </si>
  <si>
    <t>31.05.2023 09:51:46</t>
  </si>
  <si>
    <t>31.05.2023 09:51:48</t>
  </si>
  <si>
    <t>31.05.2023 09:52:07</t>
  </si>
  <si>
    <t>31.05.2023 09:52:10</t>
  </si>
  <si>
    <t>31.05.2023 09:52:11</t>
  </si>
  <si>
    <t>31.05.2023 09:52:13</t>
  </si>
  <si>
    <t>31.05.2023 09:52:14</t>
  </si>
  <si>
    <t>31.05.2023 09:52:29</t>
  </si>
  <si>
    <t>31.05.2023 09:52:31</t>
  </si>
  <si>
    <t>31.05.2023 09:52:32</t>
  </si>
  <si>
    <t>31.05.2023 09:52:33</t>
  </si>
  <si>
    <t>31.05.2023 09:52:35</t>
  </si>
  <si>
    <t>31.05.2023 09:52:36</t>
  </si>
  <si>
    <t>31.05.2023 09:52:37</t>
  </si>
  <si>
    <t>31.05.2023 09:53:38</t>
  </si>
  <si>
    <t>31.05.2023 09:53:40</t>
  </si>
  <si>
    <t>31.05.2023 09:53:41</t>
  </si>
  <si>
    <t>31.05.2023 09:53:43</t>
  </si>
  <si>
    <t>31.05.2023 09:53:44</t>
  </si>
  <si>
    <t>31.05.2023 09:53:46</t>
  </si>
  <si>
    <t>31.05.2023 09:53:47</t>
  </si>
  <si>
    <t>31.05.2023 09:53:55</t>
  </si>
  <si>
    <t>31.05.2023 09:53:56</t>
  </si>
  <si>
    <t>31.05.2023 09:53:58</t>
  </si>
  <si>
    <t>31.05.2023 09:54:01</t>
  </si>
  <si>
    <t>31.05.2023 09:54:02</t>
  </si>
  <si>
    <t>31.05.2023 09:54:04</t>
  </si>
  <si>
    <t>31.05.2023 09:54:05</t>
  </si>
  <si>
    <t>31.05.2023 09:54:07</t>
  </si>
  <si>
    <t>31.05.2023 09:54:08</t>
  </si>
  <si>
    <t>31.05.2023 09:54:10</t>
  </si>
  <si>
    <t>31.05.2023 09:54:11</t>
  </si>
  <si>
    <t>31.05.2023 09:54:13</t>
  </si>
  <si>
    <t>31.05.2023 09:54:14</t>
  </si>
  <si>
    <t>31.05.2023 09:54:16</t>
  </si>
  <si>
    <t>31.05.2023 09:55:49</t>
  </si>
  <si>
    <t>31.05.2023 09:55:50</t>
  </si>
  <si>
    <t>31.05.2023 09:55:51</t>
  </si>
  <si>
    <t>31.05.2023 09:55:53</t>
  </si>
  <si>
    <t>31.05.2023 09:55:54</t>
  </si>
  <si>
    <t>31.05.2023 09:55:55</t>
  </si>
  <si>
    <t>31.05.2023 09:55:56</t>
  </si>
  <si>
    <t>31.05.2023 09:55:58</t>
  </si>
  <si>
    <t>31.05.2023 09:55:59</t>
  </si>
  <si>
    <t>31.05.2023 09:56:00</t>
  </si>
  <si>
    <t>31.05.2023 09:56:01</t>
  </si>
  <si>
    <t>31.05.2023 09:56:03</t>
  </si>
  <si>
    <t>31.05.2023 09:56:04</t>
  </si>
  <si>
    <t>31.05.2023 09:56:05</t>
  </si>
  <si>
    <t>31.05.2023 09:56:06</t>
  </si>
  <si>
    <t>31.05.2023 09:56:15</t>
  </si>
  <si>
    <t>31.05.2023 09:56:17</t>
  </si>
  <si>
    <t>31.05.2023 09:56:18</t>
  </si>
  <si>
    <t>31.05.2023 09:56:20</t>
  </si>
  <si>
    <t>31.05.2023 09:56:23</t>
  </si>
  <si>
    <t>31.05.2023 09:56:39</t>
  </si>
  <si>
    <t>31.05.2023 09:56:41</t>
  </si>
  <si>
    <t>31.05.2023 09:57:24</t>
  </si>
  <si>
    <t>31.05.2023 09:57:25</t>
  </si>
  <si>
    <t>31.05.2023 09:57:49</t>
  </si>
  <si>
    <t>31.05.2023 09:57:51</t>
  </si>
  <si>
    <t>31.05.2023 09:57:55</t>
  </si>
  <si>
    <t>31.05.2023 09:57:57</t>
  </si>
  <si>
    <t>31.05.2023 09:57:58</t>
  </si>
  <si>
    <t>31.05.2023 09:58:00</t>
  </si>
  <si>
    <t>31.05.2023 09:58:01</t>
  </si>
  <si>
    <t>31.05.2023 09:58:03</t>
  </si>
  <si>
    <t>31.05.2023 10:02:45</t>
  </si>
  <si>
    <t>31.05.2023 10:02:46</t>
  </si>
  <si>
    <t>31.05.2023 10:02:48</t>
  </si>
  <si>
    <t>31.05.2023 10:02:49</t>
  </si>
  <si>
    <t>31.05.2023 10:02:50</t>
  </si>
  <si>
    <t>31.05.2023 10:02:51</t>
  </si>
  <si>
    <t>31.05.2023 10:02:53</t>
  </si>
  <si>
    <t>31.05.2023 10:02:54</t>
  </si>
  <si>
    <t>31.05.2023 10:04:00</t>
  </si>
  <si>
    <t>31.05.2023 10:04:01</t>
  </si>
  <si>
    <t>31.05.2023 10:04:03</t>
  </si>
  <si>
    <t>31.05.2023 10:04:04</t>
  </si>
  <si>
    <t>31.05.2023 10:04:06</t>
  </si>
  <si>
    <t>31.05.2023 10:04:07</t>
  </si>
  <si>
    <t>31.05.2023 10:05:21</t>
  </si>
  <si>
    <t>31.05.2023 10:05:22</t>
  </si>
  <si>
    <t>31.05.2023 10:05:23</t>
  </si>
  <si>
    <t>31.05.2023 10:05:25</t>
  </si>
  <si>
    <t>31.05.2023 10:05:26</t>
  </si>
  <si>
    <t>31.05.2023 10:05:27</t>
  </si>
  <si>
    <t>31.05.2023 10:05:28</t>
  </si>
  <si>
    <t>31.05.2023 10:05:30</t>
  </si>
  <si>
    <t>31.05.2023 10:05:31</t>
  </si>
  <si>
    <t>31.05.2023 10:05:55</t>
  </si>
  <si>
    <t>31.05.2023 10:05:56</t>
  </si>
  <si>
    <t>31.05.2023 10:05:57</t>
  </si>
  <si>
    <t>31.05.2023 10:05:59</t>
  </si>
  <si>
    <t>31.05.2023 10:06:00</t>
  </si>
  <si>
    <t>31.05.2023 10:06:01</t>
  </si>
  <si>
    <t>31.05.2023 10:06:02</t>
  </si>
  <si>
    <t>31.05.2023 10:06:04</t>
  </si>
  <si>
    <t>31.05.2023 10:06:05</t>
  </si>
  <si>
    <t>31.05.2023 10:06:06</t>
  </si>
  <si>
    <t>31.05.2023 10:06:07</t>
  </si>
  <si>
    <t>31.05.2023 10:06:09</t>
  </si>
  <si>
    <t>31.05.2023 10:06:10</t>
  </si>
  <si>
    <t>31.05.2023 10:08:34</t>
  </si>
  <si>
    <t>31.05.2023 10:08:35</t>
  </si>
  <si>
    <t>31.05.2023 10:08:37</t>
  </si>
  <si>
    <t>31.05.2023 10:08:38</t>
  </si>
  <si>
    <t>31.05.2023 10:08:39</t>
  </si>
  <si>
    <t>31.05.2023 10:08:46</t>
  </si>
  <si>
    <t>31.05.2023 10:08:48</t>
  </si>
  <si>
    <t>31.05.2023 10:08:49</t>
  </si>
  <si>
    <t>31.05.2023 10:08:50</t>
  </si>
  <si>
    <t>31.05.2023 10:08:52</t>
  </si>
  <si>
    <t>31.05.2023 10:08:53</t>
  </si>
  <si>
    <t>31.05.2023 10:08:56</t>
  </si>
  <si>
    <t>31.05.2023 10:08:57</t>
  </si>
  <si>
    <t>31.05.2023 10:08:58</t>
  </si>
  <si>
    <t>31.05.2023 10:09:00</t>
  </si>
  <si>
    <t>31.05.2023 10:09:01</t>
  </si>
  <si>
    <t>31.05.2023 10:09:02</t>
  </si>
  <si>
    <t>31.05.2023 10:09:03</t>
  </si>
  <si>
    <t>31.05.2023 10:09:08</t>
  </si>
  <si>
    <t>31.05.2023 10:09:09</t>
  </si>
  <si>
    <t>31.05.2023 10:09:10</t>
  </si>
  <si>
    <t>31.05.2023 10:09:12</t>
  </si>
  <si>
    <t>31.05.2023 10:09:13</t>
  </si>
  <si>
    <t>31.05.2023 10:09:14</t>
  </si>
  <si>
    <t>31.05.2023 10:09:17</t>
  </si>
  <si>
    <t>31.05.2023 10:10:02</t>
  </si>
  <si>
    <t>31.05.2023 10:10:03</t>
  </si>
  <si>
    <t>31.05.2023 10:10:05</t>
  </si>
  <si>
    <t>31.05.2023 10:10:06</t>
  </si>
  <si>
    <t>31.05.2023 10:10:08</t>
  </si>
  <si>
    <t>31.05.2023 10:10:09</t>
  </si>
  <si>
    <t>31.05.2023 10:10:11</t>
  </si>
  <si>
    <t>31.05.2023 10:10:21</t>
  </si>
  <si>
    <t>31.05.2023 10:10:23</t>
  </si>
  <si>
    <t>31.05.2023 10:10:24</t>
  </si>
  <si>
    <t>31.05.2023 10:10:25</t>
  </si>
  <si>
    <t>31.05.2023 10:10:27</t>
  </si>
  <si>
    <t>31.05.2023 10:10:29</t>
  </si>
  <si>
    <t>31.05.2023 10:10:41</t>
  </si>
  <si>
    <t>31.05.2023 10:10:43</t>
  </si>
  <si>
    <t>31.05.2023 10:10:44</t>
  </si>
  <si>
    <t>31.05.2023 10:10:45</t>
  </si>
  <si>
    <t>31.05.2023 10:10:47</t>
  </si>
  <si>
    <t>31.05.2023 10:10:49</t>
  </si>
  <si>
    <t>31.05.2023 10:11:19</t>
  </si>
  <si>
    <t>31.05.2023 10:11:21</t>
  </si>
  <si>
    <t>31.05.2023 10:11:22</t>
  </si>
  <si>
    <t>31.05.2023 10:11:23</t>
  </si>
  <si>
    <t>31.05.2023 10:11:24</t>
  </si>
  <si>
    <t>31.05.2023 10:11:26</t>
  </si>
  <si>
    <t>31.05.2023 10:11:27</t>
  </si>
  <si>
    <t>31.05.2023 10:11:28</t>
  </si>
  <si>
    <t>31.05.2023 10:11:29</t>
  </si>
  <si>
    <t>31.05.2023 10:11:56</t>
  </si>
  <si>
    <t>31.05.2023 10:11:58</t>
  </si>
  <si>
    <t>31.05.2023 10:11:59</t>
  </si>
  <si>
    <t>31.05.2023 10:12:01</t>
  </si>
  <si>
    <t>31.05.2023 10:12:14</t>
  </si>
  <si>
    <t>31.05.2023 10:12:16</t>
  </si>
  <si>
    <t>31.05.2023 10:12:17</t>
  </si>
  <si>
    <t>31.05.2023 10:12:18</t>
  </si>
  <si>
    <t>31.05.2023 10:12:21</t>
  </si>
  <si>
    <t>31.05.2023 10:12:23</t>
  </si>
  <si>
    <t>31.05.2023 10:12:24</t>
  </si>
  <si>
    <t>31.05.2023 10:12:26</t>
  </si>
  <si>
    <t>31.05.2023 10:12:27</t>
  </si>
  <si>
    <t>31.05.2023 10:12:28</t>
  </si>
  <si>
    <t>31.05.2023 10:12:30</t>
  </si>
  <si>
    <t>31.05.2023 10:12:31</t>
  </si>
  <si>
    <t>31.05.2023 10:14:17</t>
  </si>
  <si>
    <t>31.05.2023 10:14:19</t>
  </si>
  <si>
    <t>31.05.2023 10:14:20</t>
  </si>
  <si>
    <t>31.05.2023 10:14:21</t>
  </si>
  <si>
    <t>31.05.2023 10:14:22</t>
  </si>
  <si>
    <t>31.05.2023 10:14:24</t>
  </si>
  <si>
    <t>31.05.2023 10:15:08</t>
  </si>
  <si>
    <t>31.05.2023 10:15:10</t>
  </si>
  <si>
    <t>31.05.2023 10:15:11</t>
  </si>
  <si>
    <t>31.05.2023 10:15:12</t>
  </si>
  <si>
    <t>31.05.2023 10:15:14</t>
  </si>
  <si>
    <t>31.05.2023 10:15:16</t>
  </si>
  <si>
    <t>31.05.2023 10:15:19</t>
  </si>
  <si>
    <t>31.05.2023 10:15:21</t>
  </si>
  <si>
    <t>31.05.2023 10:15:22</t>
  </si>
  <si>
    <t>31.05.2023 10:15:23</t>
  </si>
  <si>
    <t>31.05.2023 10:15:25</t>
  </si>
  <si>
    <t>31.05.2023 10:15:26</t>
  </si>
  <si>
    <t>31.05.2023 10:15:27</t>
  </si>
  <si>
    <t>31.05.2023 10:15:28</t>
  </si>
  <si>
    <t>31.05.2023 10:15:30</t>
  </si>
  <si>
    <t>31.05.2023 10:15:31</t>
  </si>
  <si>
    <t>31.05.2023 10:15:46</t>
  </si>
  <si>
    <t>31.05.2023 10:15:47</t>
  </si>
  <si>
    <t>31.05.2023 10:15:48</t>
  </si>
  <si>
    <t>31.05.2023 10:16:51</t>
  </si>
  <si>
    <t>31.05.2023 10:16:53</t>
  </si>
  <si>
    <t>31.05.2023 10:16:54</t>
  </si>
  <si>
    <t>31.05.2023 10:16:55</t>
  </si>
  <si>
    <t>31.05.2023 10:16:56</t>
  </si>
  <si>
    <t>31.05.2023 10:16:58</t>
  </si>
  <si>
    <t>31.05.2023 10:16:59</t>
  </si>
  <si>
    <t>31.05.2023 10:17:00</t>
  </si>
  <si>
    <t>31.05.2023 10:17:07</t>
  </si>
  <si>
    <t>31.05.2023 10:17:12</t>
  </si>
  <si>
    <t>31.05.2023 10:17:15</t>
  </si>
  <si>
    <t>31.05.2023 10:17:16</t>
  </si>
  <si>
    <t>31.05.2023 10:17:18</t>
  </si>
  <si>
    <t>31.05.2023 10:17:19</t>
  </si>
  <si>
    <t>31.05.2023 10:17:21</t>
  </si>
  <si>
    <t>31.05.2023 10:17:28</t>
  </si>
  <si>
    <t>31.05.2023 10:17:30</t>
  </si>
  <si>
    <t>31.05.2023 10:17:31</t>
  </si>
  <si>
    <t>31.05.2023 10:17:32</t>
  </si>
  <si>
    <t>31.05.2023 10:17:34</t>
  </si>
  <si>
    <t>31.05.2023 10:17:35</t>
  </si>
  <si>
    <t>31.05.2023 10:17:36</t>
  </si>
  <si>
    <t>31.05.2023 10:17:40</t>
  </si>
  <si>
    <t>31.05.2023 10:17:42</t>
  </si>
  <si>
    <t>31.05.2023 10:17:43</t>
  </si>
  <si>
    <t>31.05.2023 10:17:45</t>
  </si>
  <si>
    <t>31.05.2023 10:17:46</t>
  </si>
  <si>
    <t>31.05.2023 10:18:37</t>
  </si>
  <si>
    <t>31.05.2023 10:18:39</t>
  </si>
  <si>
    <t>31.05.2023 10:18:40</t>
  </si>
  <si>
    <t>31.05.2023 10:18:42</t>
  </si>
  <si>
    <t>31.05.2023 10:19:31</t>
  </si>
  <si>
    <t>31.05.2023 10:19:33</t>
  </si>
  <si>
    <t>31.05.2023 10:19:34</t>
  </si>
  <si>
    <t>31.05.2023 10:19:35</t>
  </si>
  <si>
    <t>31.05.2023 10:19:37</t>
  </si>
  <si>
    <t>31.05.2023 10:19:38</t>
  </si>
  <si>
    <t>31.05.2023 10:19:39</t>
  </si>
  <si>
    <t>31.05.2023 10:19:40</t>
  </si>
  <si>
    <t>31.05.2023 10:19:42</t>
  </si>
  <si>
    <t>31.05.2023 10:19:44</t>
  </si>
  <si>
    <t>31.05.2023 10:19:46</t>
  </si>
  <si>
    <t>31.05.2023 10:19:47</t>
  </si>
  <si>
    <t>31.05.2023 10:20:00</t>
  </si>
  <si>
    <t>31.05.2023 10:20:02</t>
  </si>
  <si>
    <t>31.05.2023 10:20:03</t>
  </si>
  <si>
    <t>31.05.2023 10:20:05</t>
  </si>
  <si>
    <t>31.05.2023 10:20:06</t>
  </si>
  <si>
    <t>31.05.2023 10:20:09</t>
  </si>
  <si>
    <t>31.05.2023 10:20:14</t>
  </si>
  <si>
    <t>31.05.2023 10:20:17</t>
  </si>
  <si>
    <t>31.05.2023 10:23:50</t>
  </si>
  <si>
    <t>31.05.2023 10:23:51</t>
  </si>
  <si>
    <t>31.05.2023 10:23:53</t>
  </si>
  <si>
    <t>31.05.2023 10:23:57</t>
  </si>
  <si>
    <t>31.05.2023 10:23:59</t>
  </si>
  <si>
    <t>31.05.2023 10:24:00</t>
  </si>
  <si>
    <t>31.05.2023 10:24:03</t>
  </si>
  <si>
    <t>31.05.2023 10:24:07</t>
  </si>
  <si>
    <t>31.05.2023 10:24:09</t>
  </si>
  <si>
    <t>31.05.2023 10:24:11</t>
  </si>
  <si>
    <t>31.05.2023 10:24:16</t>
  </si>
  <si>
    <t>31.05.2023 10:24:17</t>
  </si>
  <si>
    <t>31.05.2023 10:24:43</t>
  </si>
  <si>
    <t>31.05.2023 10:24:44</t>
  </si>
  <si>
    <t>31.05.2023 10:24:45</t>
  </si>
  <si>
    <t>31.05.2023 10:24:47</t>
  </si>
  <si>
    <t>31.05.2023 10:24:48</t>
  </si>
  <si>
    <t>31.05.2023 10:24:49</t>
  </si>
  <si>
    <t>31.05.2023 10:24:50</t>
  </si>
  <si>
    <t>31.05.2023 10:24:52</t>
  </si>
  <si>
    <t>31.05.2023 10:24:53</t>
  </si>
  <si>
    <t>31.05.2023 10:24:54</t>
  </si>
  <si>
    <t>31.05.2023 10:24:55</t>
  </si>
  <si>
    <t>31.05.2023 10:24:57</t>
  </si>
  <si>
    <t>31.05.2023 10:24:58</t>
  </si>
  <si>
    <t>31.05.2023 10:24:59</t>
  </si>
  <si>
    <t>31.05.2023 10:25:00</t>
  </si>
  <si>
    <t>31.05.2023 10:25:15</t>
  </si>
  <si>
    <t>31.05.2023 10:25:17</t>
  </si>
  <si>
    <t>31.05.2023 10:25:18</t>
  </si>
  <si>
    <t>31.05.2023 10:25:19</t>
  </si>
  <si>
    <t>31.05.2023 10:25:20</t>
  </si>
  <si>
    <t>31.05.2023 10:25:22</t>
  </si>
  <si>
    <t>31.05.2023 10:25:23</t>
  </si>
  <si>
    <t>31.05.2023 10:27:21</t>
  </si>
  <si>
    <t>31.05.2023 10:27:23</t>
  </si>
  <si>
    <t>31.05.2023 10:27:24</t>
  </si>
  <si>
    <t>31.05.2023 10:27:25</t>
  </si>
  <si>
    <t>31.05.2023 10:27:28</t>
  </si>
  <si>
    <t>31.05.2023 10:27:29</t>
  </si>
  <si>
    <t>31.05.2023 10:27:31</t>
  </si>
  <si>
    <t>31.05.2023 10:27:32</t>
  </si>
  <si>
    <t>31.05.2023 10:28:38</t>
  </si>
  <si>
    <t>31.05.2023 10:28:41</t>
  </si>
  <si>
    <t>31.05.2023 10:28:42</t>
  </si>
  <si>
    <t>31.05.2023 10:28:44</t>
  </si>
  <si>
    <t>31.05.2023 10:28:45</t>
  </si>
  <si>
    <t>31.05.2023 10:28:47</t>
  </si>
  <si>
    <t>31.05.2023 10:29:00</t>
  </si>
  <si>
    <t>31.05.2023 10:29:02</t>
  </si>
  <si>
    <t>31.05.2023 10:29:03</t>
  </si>
  <si>
    <t>31.05.2023 10:29:04</t>
  </si>
  <si>
    <t>31.05.2023 10:29:07</t>
  </si>
  <si>
    <t>31.05.2023 10:29:32</t>
  </si>
  <si>
    <t>31.05.2023 10:29:34</t>
  </si>
  <si>
    <t>31.05.2023 10:29:35</t>
  </si>
  <si>
    <t>31.05.2023 10:29:37</t>
  </si>
  <si>
    <t>31.05.2023 10:29:38</t>
  </si>
  <si>
    <t>31.05.2023 10:29:40</t>
  </si>
  <si>
    <t>31.05.2023 10:29:41</t>
  </si>
  <si>
    <t>31.05.2023 10:29:43</t>
  </si>
  <si>
    <t>31.05.2023 10:31:19</t>
  </si>
  <si>
    <t>31.05.2023 10:31:22</t>
  </si>
  <si>
    <t>31.05.2023 10:31:26</t>
  </si>
  <si>
    <t>31.05.2023 10:31:31</t>
  </si>
  <si>
    <t>31.05.2023 10:32:05</t>
  </si>
  <si>
    <t>31.05.2023 10:32:07</t>
  </si>
  <si>
    <t>31.05.2023 10:32:08</t>
  </si>
  <si>
    <t>31.05.2023 10:32:10</t>
  </si>
  <si>
    <t>31.05.2023 10:32:11</t>
  </si>
  <si>
    <t>31.05.2023 10:32:13</t>
  </si>
  <si>
    <t>31.05.2023 10:32:14</t>
  </si>
  <si>
    <t>31.05.2023 10:32:15</t>
  </si>
  <si>
    <t>31.05.2023 10:32:17</t>
  </si>
  <si>
    <t>31.05.2023 10:32:18</t>
  </si>
  <si>
    <t>31.05.2023 10:32:53</t>
  </si>
  <si>
    <t>31.05.2023 10:32:54</t>
  </si>
  <si>
    <t>31.05.2023 10:33:05</t>
  </si>
  <si>
    <t>31.05.2023 10:33:06</t>
  </si>
  <si>
    <t>31.05.2023 10:33:15</t>
  </si>
  <si>
    <t>31.05.2023 10:33:16</t>
  </si>
  <si>
    <t>31.05.2023 10:33:18</t>
  </si>
  <si>
    <t>31.05.2023 10:33:25</t>
  </si>
  <si>
    <t>31.05.2023 10:33:26</t>
  </si>
  <si>
    <t>31.05.2023 10:33:27</t>
  </si>
  <si>
    <t>31.05.2023 10:33:29</t>
  </si>
  <si>
    <t>31.05.2023 10:33:30</t>
  </si>
  <si>
    <t>31.05.2023 10:35:09</t>
  </si>
  <si>
    <t>31.05.2023 10:35:10</t>
  </si>
  <si>
    <t>31.05.2023 10:35:11</t>
  </si>
  <si>
    <t>31.05.2023 10:36:11</t>
  </si>
  <si>
    <t>31.05.2023 10:36:13</t>
  </si>
  <si>
    <t>31.05.2023 10:36:14</t>
  </si>
  <si>
    <t>31.05.2023 10:36:16</t>
  </si>
  <si>
    <t>31.05.2023 10:36:17</t>
  </si>
  <si>
    <t>31.05.2023 10:36:19</t>
  </si>
  <si>
    <t>31.05.2023 10:36:20</t>
  </si>
  <si>
    <t>31.05.2023 10:36:22</t>
  </si>
  <si>
    <t>31.05.2023 10:36:23</t>
  </si>
  <si>
    <t>31.05.2023 10:36:40</t>
  </si>
  <si>
    <t>31.05.2023 10:36:41</t>
  </si>
  <si>
    <t>31.05.2023 10:36:42</t>
  </si>
  <si>
    <t>31.05.2023 10:36:46</t>
  </si>
  <si>
    <t>31.05.2023 10:36:48</t>
  </si>
  <si>
    <t>31.05.2023 10:37:14</t>
  </si>
  <si>
    <t>31.05.2023 10:37:16</t>
  </si>
  <si>
    <t>31.05.2023 10:37:17</t>
  </si>
  <si>
    <t>31.05.2023 10:37:18</t>
  </si>
  <si>
    <t>31.05.2023 10:37:20</t>
  </si>
  <si>
    <t>31.05.2023 10:37:21</t>
  </si>
  <si>
    <t>31.05.2023 10:38:51</t>
  </si>
  <si>
    <t>31.05.2023 10:38:52</t>
  </si>
  <si>
    <t>31.05.2023 10:38:53</t>
  </si>
  <si>
    <t>31.05.2023 10:38:56</t>
  </si>
  <si>
    <t>31.05.2023 10:38:58</t>
  </si>
  <si>
    <t>31.05.2023 10:39:00</t>
  </si>
  <si>
    <t>31.05.2023 10:39:30</t>
  </si>
  <si>
    <t>31.05.2023 10:39:32</t>
  </si>
  <si>
    <t>31.05.2023 10:39:33</t>
  </si>
  <si>
    <t>31.05.2023 10:39:34</t>
  </si>
  <si>
    <t>31.05.2023 10:39:35</t>
  </si>
  <si>
    <t>31.05.2023 10:39:37</t>
  </si>
  <si>
    <t>31.05.2023 10:39:38</t>
  </si>
  <si>
    <t>31.05.2023 10:39:41</t>
  </si>
  <si>
    <t>31.05.2023 10:39:42</t>
  </si>
  <si>
    <t>31.05.2023 10:39:43</t>
  </si>
  <si>
    <t>31.05.2023 10:39:45</t>
  </si>
  <si>
    <t>31.05.2023 10:39:46</t>
  </si>
  <si>
    <t>31.05.2023 10:39:47</t>
  </si>
  <si>
    <t>31.05.2023 10:39:50</t>
  </si>
  <si>
    <t>31.05.2023 10:39:51</t>
  </si>
  <si>
    <t>31.05.2023 10:39:53</t>
  </si>
  <si>
    <t>31.05.2023 10:40:00</t>
  </si>
  <si>
    <t>31.05.2023 10:40:01</t>
  </si>
  <si>
    <t>31.05.2023 10:40:03</t>
  </si>
  <si>
    <t>31.05.2023 10:40:09</t>
  </si>
  <si>
    <t>31.05.2023 10:40:10</t>
  </si>
  <si>
    <t>31.05.2023 10:41:16</t>
  </si>
  <si>
    <t>31.05.2023 10:41:18</t>
  </si>
  <si>
    <t>31.05.2023 10:41:19</t>
  </si>
  <si>
    <t>31.05.2023 10:41:20</t>
  </si>
  <si>
    <t>31.05.2023 10:41:22</t>
  </si>
  <si>
    <t>31.05.2023 10:41:23</t>
  </si>
  <si>
    <t>31.05.2023 10:41:24</t>
  </si>
  <si>
    <t>31.05.2023 10:41:25</t>
  </si>
  <si>
    <t>31.05.2023 10:43:24</t>
  </si>
  <si>
    <t>31.05.2023 10:43:25</t>
  </si>
  <si>
    <t>31.05.2023 10:43:26</t>
  </si>
  <si>
    <t>31.05.2023 10:43:28</t>
  </si>
  <si>
    <t>31.05.2023 10:43:29</t>
  </si>
  <si>
    <t>31.05.2023 10:43:30</t>
  </si>
  <si>
    <t>31.05.2023 10:44:09</t>
  </si>
  <si>
    <t>31.05.2023 10:44:10</t>
  </si>
  <si>
    <t>31.05.2023 10:44:12</t>
  </si>
  <si>
    <t>31.05.2023 10:44:13</t>
  </si>
  <si>
    <t>31.05.2023 10:44:14</t>
  </si>
  <si>
    <t>31.05.2023 10:44:15</t>
  </si>
  <si>
    <t>31.05.2023 10:44:17</t>
  </si>
  <si>
    <t>31.05.2023 10:44:18</t>
  </si>
  <si>
    <t>31.05.2023 10:44:19</t>
  </si>
  <si>
    <t>31.05.2023 10:44:23</t>
  </si>
  <si>
    <t>31.05.2023 10:44:35</t>
  </si>
  <si>
    <t>31.05.2023 10:44:37</t>
  </si>
  <si>
    <t>31.05.2023 10:44:38</t>
  </si>
  <si>
    <t>31.05.2023 10:44:40</t>
  </si>
  <si>
    <t>31.05.2023 10:44:41</t>
  </si>
  <si>
    <t>31.05.2023 10:44:43</t>
  </si>
  <si>
    <t>31.05.2023 10:44:46</t>
  </si>
  <si>
    <t>31.05.2023 10:45:56</t>
  </si>
  <si>
    <t>31.05.2023 10:47:10</t>
  </si>
  <si>
    <t>31.05.2023 10:47:11</t>
  </si>
  <si>
    <t>31.05.2023 10:47:13</t>
  </si>
  <si>
    <t>31.05.2023 10:47:14</t>
  </si>
  <si>
    <t>31.05.2023 10:47:15</t>
  </si>
  <si>
    <t>31.05.2023 10:47:16</t>
  </si>
  <si>
    <t>31.05.2023 10:47:33</t>
  </si>
  <si>
    <t>31.05.2023 10:47:34</t>
  </si>
  <si>
    <t>31.05.2023 10:47:36</t>
  </si>
  <si>
    <t>31.05.2023 10:47:37</t>
  </si>
  <si>
    <t>31.05.2023 10:47:38</t>
  </si>
  <si>
    <t>31.05.2023 10:47:39</t>
  </si>
  <si>
    <t>31.05.2023 10:47:41</t>
  </si>
  <si>
    <t>31.05.2023 10:47:42</t>
  </si>
  <si>
    <t>31.05.2023 10:47:43</t>
  </si>
  <si>
    <t>31.05.2023 10:47:44</t>
  </si>
  <si>
    <t>31.05.2023 10:47:52</t>
  </si>
  <si>
    <t>31.05.2023 10:48:01</t>
  </si>
  <si>
    <t>31.05.2023 10:48:02</t>
  </si>
  <si>
    <t>31.05.2023 10:48:03</t>
  </si>
  <si>
    <t>31.05.2023 10:48:05</t>
  </si>
  <si>
    <t>31.05.2023 10:48:12</t>
  </si>
  <si>
    <t>31.05.2023 10:48:13</t>
  </si>
  <si>
    <t>31.05.2023 10:48:15</t>
  </si>
  <si>
    <t>31.05.2023 10:48:16</t>
  </si>
  <si>
    <t>31.05.2023 10:48:17</t>
  </si>
  <si>
    <t>31.05.2023 10:48:18</t>
  </si>
  <si>
    <t>31.05.2023 10:48:27</t>
  </si>
  <si>
    <t>31.05.2023 10:48:29</t>
  </si>
  <si>
    <t>31.05.2023 10:48:30</t>
  </si>
  <si>
    <t>31.05.2023 10:48:32</t>
  </si>
  <si>
    <t>31.05.2023 10:48:33</t>
  </si>
  <si>
    <t>31.05.2023 10:48:35</t>
  </si>
  <si>
    <t>31.05.2023 10:48:36</t>
  </si>
  <si>
    <t>31.05.2023 10:48:38</t>
  </si>
  <si>
    <t>31.05.2023 10:48:39</t>
  </si>
  <si>
    <t>31.05.2023 10:48:41</t>
  </si>
  <si>
    <t>31.05.2023 10:49:03</t>
  </si>
  <si>
    <t>31.05.2023 10:49:05</t>
  </si>
  <si>
    <t>31.05.2023 10:49:06</t>
  </si>
  <si>
    <t>31.05.2023 10:49:08</t>
  </si>
  <si>
    <t>31.05.2023 10:49:09</t>
  </si>
  <si>
    <t>31.05.2023 10:49:11</t>
  </si>
  <si>
    <t>31.05.2023 10:49:12</t>
  </si>
  <si>
    <t>31.05.2023 10:49:14</t>
  </si>
  <si>
    <t>31.05.2023 10:49:45</t>
  </si>
  <si>
    <t>31.05.2023 10:49:47</t>
  </si>
  <si>
    <t>31.05.2023 10:49:48</t>
  </si>
  <si>
    <t>31.05.2023 10:49:49</t>
  </si>
  <si>
    <t>31.05.2023 10:49:52</t>
  </si>
  <si>
    <t>31.05.2023 10:49:53</t>
  </si>
  <si>
    <t>31.05.2023 10:49:55</t>
  </si>
  <si>
    <t>31.05.2023 10:49:56</t>
  </si>
  <si>
    <t>31.05.2023 10:49:58</t>
  </si>
  <si>
    <t>31.05.2023 10:53:56</t>
  </si>
  <si>
    <t>31.05.2023 10:53:58</t>
  </si>
  <si>
    <t>31.05.2023 10:53:59</t>
  </si>
  <si>
    <t>31.05.2023 10:54:01</t>
  </si>
  <si>
    <t>31.05.2023 10:54:02</t>
  </si>
  <si>
    <t>31.05.2023 10:54:04</t>
  </si>
  <si>
    <t>31.05.2023 10:54:05</t>
  </si>
  <si>
    <t>31.05.2023 10:54:07</t>
  </si>
  <si>
    <t>31.05.2023 10:54:08</t>
  </si>
  <si>
    <t>31.05.2023 10:54:10</t>
  </si>
  <si>
    <t>31.05.2023 10:54:11</t>
  </si>
  <si>
    <t>31.05.2023 10:55:17</t>
  </si>
  <si>
    <t>31.05.2023 10:55:19</t>
  </si>
  <si>
    <t>31.05.2023 10:55:22</t>
  </si>
  <si>
    <t>31.05.2023 10:55:23</t>
  </si>
  <si>
    <t>31.05.2023 10:55:25</t>
  </si>
  <si>
    <t>31.05.2023 10:55:26</t>
  </si>
  <si>
    <t>31.05.2023 10:55:28</t>
  </si>
  <si>
    <t>31.05.2023 10:55:29</t>
  </si>
  <si>
    <t>31.05.2023 10:55:31</t>
  </si>
  <si>
    <t>31.05.2023 10:55:32</t>
  </si>
  <si>
    <t>31.05.2023 10:55:34</t>
  </si>
  <si>
    <t>31.05.2023 10:55:35</t>
  </si>
  <si>
    <t>31.05.2023 10:55:36</t>
  </si>
  <si>
    <t>31.05.2023 10:55:38</t>
  </si>
  <si>
    <t>31.05.2023 10:55:39</t>
  </si>
  <si>
    <t>31.05.2023 10:55:40</t>
  </si>
  <si>
    <t>31.05.2023 10:55:41</t>
  </si>
  <si>
    <t>31.05.2023 10:55:43</t>
  </si>
  <si>
    <t>31.05.2023 10:55:44</t>
  </si>
  <si>
    <t>31.05.2023 10:55:45</t>
  </si>
  <si>
    <t>31.05.2023 10:56:31</t>
  </si>
  <si>
    <t>31.05.2023 10:56:33</t>
  </si>
  <si>
    <t>31.05.2023 10:56:34</t>
  </si>
  <si>
    <t>31.05.2023 10:57:12</t>
  </si>
  <si>
    <t>31.05.2023 10:57:13</t>
  </si>
  <si>
    <t>31.05.2023 10:57:16</t>
  </si>
  <si>
    <t>31.05.2023 10:57:18</t>
  </si>
  <si>
    <t>31.05.2023 10:57:19</t>
  </si>
  <si>
    <t>31.05.2023 10:57:21</t>
  </si>
  <si>
    <t>31.05.2023 10:57:22</t>
  </si>
  <si>
    <t>31.05.2023 10:57:28</t>
  </si>
  <si>
    <t>31.05.2023 10:57:30</t>
  </si>
  <si>
    <t>31.05.2023 10:57:31</t>
  </si>
  <si>
    <t>31.05.2023 10:57:32</t>
  </si>
  <si>
    <t>31.05.2023 10:57:34</t>
  </si>
  <si>
    <t>31.05.2023 10:57:36</t>
  </si>
  <si>
    <t>31.05.2023 10:57:38</t>
  </si>
  <si>
    <t>31.05.2023 10:57:39</t>
  </si>
  <si>
    <t>31.05.2023 10:57:40</t>
  </si>
  <si>
    <t>31.05.2023 10:57:42</t>
  </si>
  <si>
    <t>31.05.2023 10:57:43</t>
  </si>
  <si>
    <t>31.05.2023 10:57:44</t>
  </si>
  <si>
    <t>31.05.2023 10:57:45</t>
  </si>
  <si>
    <t>31.05.2023 10:57:47</t>
  </si>
  <si>
    <t>31.05.2023 10:57:48</t>
  </si>
  <si>
    <t>31.05.2023 10:57:51</t>
  </si>
  <si>
    <t>31.05.2023 10:57:52</t>
  </si>
  <si>
    <t>31.05.2023 10:58:53</t>
  </si>
  <si>
    <t>31.05.2023 10:58:55</t>
  </si>
  <si>
    <t>31.05.2023 10:58:56</t>
  </si>
  <si>
    <t>31.05.2023 10:58:58</t>
  </si>
  <si>
    <t>31.05.2023 10:58:59</t>
  </si>
  <si>
    <t>31.05.2023 10:59:04</t>
  </si>
  <si>
    <t>31.05.2023 10:59:07</t>
  </si>
  <si>
    <t>31.05.2023 10:59:08</t>
  </si>
  <si>
    <t>31.05.2023 10:59:10</t>
  </si>
  <si>
    <t>31.05.2023 10:59:11</t>
  </si>
  <si>
    <t>31.05.2023 10:59:13</t>
  </si>
  <si>
    <t>31.05.2023 10:59:14</t>
  </si>
  <si>
    <t>31.05.2023 10:59:16</t>
  </si>
  <si>
    <t>31.05.2023 10:59:17</t>
  </si>
  <si>
    <t>31.05.2023 11:00:23</t>
  </si>
  <si>
    <t>31.05.2023 11:00:25</t>
  </si>
  <si>
    <t>31.05.2023 11:00:26</t>
  </si>
  <si>
    <t>31.05.2023 11:00:29</t>
  </si>
  <si>
    <t>31.05.2023 11:00:30</t>
  </si>
  <si>
    <t>31.05.2023 11:00:32</t>
  </si>
  <si>
    <t>31.05.2023 11:00:33</t>
  </si>
  <si>
    <t>31.05.2023 11:01:51</t>
  </si>
  <si>
    <t>31.05.2023 11:01:52</t>
  </si>
  <si>
    <t>31.05.2023 11:02:02</t>
  </si>
  <si>
    <t>31.05.2023 11:02:28</t>
  </si>
  <si>
    <t>31.05.2023 11:02:29</t>
  </si>
  <si>
    <t>31.05.2023 11:02:30</t>
  </si>
  <si>
    <t>31.05.2023 11:02:32</t>
  </si>
  <si>
    <t>31.05.2023 11:02:33</t>
  </si>
  <si>
    <t>31.05.2023 11:02:34</t>
  </si>
  <si>
    <t>31.05.2023 11:02:35</t>
  </si>
  <si>
    <t>31.05.2023 11:02:37</t>
  </si>
  <si>
    <t>31.05.2023 11:02:38</t>
  </si>
  <si>
    <t>31.05.2023 11:02:41</t>
  </si>
  <si>
    <t>31.05.2023 11:02:42</t>
  </si>
  <si>
    <t>31.05.2023 11:02:43</t>
  </si>
  <si>
    <t>31.05.2023 11:02:45</t>
  </si>
  <si>
    <t>31.05.2023 11:02:46</t>
  </si>
  <si>
    <t>31.05.2023 11:02:55</t>
  </si>
  <si>
    <t>31.05.2023 11:02:59</t>
  </si>
  <si>
    <t>31.05.2023 11:03:02</t>
  </si>
  <si>
    <t>31.05.2023 11:03:04</t>
  </si>
  <si>
    <t>31.05.2023 11:03:05</t>
  </si>
  <si>
    <t>31.05.2023 11:03:17</t>
  </si>
  <si>
    <t>31.05.2023 11:03:19</t>
  </si>
  <si>
    <t>31.05.2023 11:03:20</t>
  </si>
  <si>
    <t>31.05.2023 11:03:21</t>
  </si>
  <si>
    <t>31.05.2023 11:03:22</t>
  </si>
  <si>
    <t>31.05.2023 11:03:27</t>
  </si>
  <si>
    <t>31.05.2023 11:04:31</t>
  </si>
  <si>
    <t>31.05.2023 11:04:36</t>
  </si>
  <si>
    <t>31.05.2023 11:04:37</t>
  </si>
  <si>
    <t>31.05.2023 11:04:39</t>
  </si>
  <si>
    <t>31.05.2023 11:04:51</t>
  </si>
  <si>
    <t>31.05.2023 11:04:52</t>
  </si>
  <si>
    <t>31.05.2023 11:04:53</t>
  </si>
  <si>
    <t>31.05.2023 11:04:55</t>
  </si>
  <si>
    <t>31.05.2023 11:04:56</t>
  </si>
  <si>
    <t>31.05.2023 11:04:57</t>
  </si>
  <si>
    <t>31.05.2023 11:04:58</t>
  </si>
  <si>
    <t>31.05.2023 11:05:00</t>
  </si>
  <si>
    <t>31.05.2023 11:05:01</t>
  </si>
  <si>
    <t>31.05.2023 11:05:10</t>
  </si>
  <si>
    <t>31.05.2023 11:05:13</t>
  </si>
  <si>
    <t>31.05.2023 11:05:21</t>
  </si>
  <si>
    <t>31.05.2023 11:05:22</t>
  </si>
  <si>
    <t>31.05.2023 11:05:24</t>
  </si>
  <si>
    <t>31.05.2023 11:05:27</t>
  </si>
  <si>
    <t>31.05.2023 11:05:28</t>
  </si>
  <si>
    <t>31.05.2023 11:05:30</t>
  </si>
  <si>
    <t>31.05.2023 11:06:31</t>
  </si>
  <si>
    <t>31.05.2023 11:06:34</t>
  </si>
  <si>
    <t>31.05.2023 11:06:36</t>
  </si>
  <si>
    <t>31.05.2023 11:06:37</t>
  </si>
  <si>
    <t>31.05.2023 11:06:39</t>
  </si>
  <si>
    <t>31.05.2023 11:07:00</t>
  </si>
  <si>
    <t>31.05.2023 11:07:01</t>
  </si>
  <si>
    <t>31.05.2023 11:07:02</t>
  </si>
  <si>
    <t>31.05.2023 11:07:04</t>
  </si>
  <si>
    <t>31.05.2023 11:07:05</t>
  </si>
  <si>
    <t>31.05.2023 11:07:06</t>
  </si>
  <si>
    <t>31.05.2023 11:07:07</t>
  </si>
  <si>
    <t>31.05.2023 11:07:09</t>
  </si>
  <si>
    <t>31.05.2023 11:07:10</t>
  </si>
  <si>
    <t>31.05.2023 11:07:11</t>
  </si>
  <si>
    <t>31.05.2023 11:08:26</t>
  </si>
  <si>
    <t>31.05.2023 11:08:28</t>
  </si>
  <si>
    <t>31.05.2023 11:08:29</t>
  </si>
  <si>
    <t>31.05.2023 11:08:30</t>
  </si>
  <si>
    <t>31.05.2023 11:08:36</t>
  </si>
  <si>
    <t>31.05.2023 11:09:34</t>
  </si>
  <si>
    <t>31.05.2023 11:09:36</t>
  </si>
  <si>
    <t>31.05.2023 11:09:39</t>
  </si>
  <si>
    <t>31.05.2023 11:09:40</t>
  </si>
  <si>
    <t>31.05.2023 11:09:45</t>
  </si>
  <si>
    <t>31.05.2023 11:09:46</t>
  </si>
  <si>
    <t>31.05.2023 11:10:03</t>
  </si>
  <si>
    <t>31.05.2023 11:10:07</t>
  </si>
  <si>
    <t>31.05.2023 11:10:09</t>
  </si>
  <si>
    <t>31.05.2023 11:10:10</t>
  </si>
  <si>
    <t>31.05.2023 11:10:12</t>
  </si>
  <si>
    <t>31.05.2023 11:10:15</t>
  </si>
  <si>
    <t>31.05.2023 11:10:16</t>
  </si>
  <si>
    <t>31.05.2023 11:10:22</t>
  </si>
  <si>
    <t>31.05.2023 11:10:24</t>
  </si>
  <si>
    <t>31.05.2023 11:10:27</t>
  </si>
  <si>
    <t>31.05.2023 11:10:28</t>
  </si>
  <si>
    <t>31.05.2023 11:10:39</t>
  </si>
  <si>
    <t>31.05.2023 11:10:40</t>
  </si>
  <si>
    <t>31.05.2023 11:10:42</t>
  </si>
  <si>
    <t>31.05.2023 11:10:43</t>
  </si>
  <si>
    <t>31.05.2023 11:10:44</t>
  </si>
  <si>
    <t>31.05.2023 11:10:45</t>
  </si>
  <si>
    <t>31.05.2023 11:10:47</t>
  </si>
  <si>
    <t>31.05.2023 11:10:48</t>
  </si>
  <si>
    <t>31.05.2023 11:11:03</t>
  </si>
  <si>
    <t>31.05.2023 11:11:04</t>
  </si>
  <si>
    <t>31.05.2023 11:11:05</t>
  </si>
  <si>
    <t>31.05.2023 11:11:07</t>
  </si>
  <si>
    <t>31.05.2023 11:11:08</t>
  </si>
  <si>
    <t>31.05.2023 11:11:33</t>
  </si>
  <si>
    <t>31.05.2023 11:11:35</t>
  </si>
  <si>
    <t>31.05.2023 11:11:36</t>
  </si>
  <si>
    <t>31.05.2023 11:11:37</t>
  </si>
  <si>
    <t>31.05.2023 11:11:39</t>
  </si>
  <si>
    <t>31.05.2023 11:11:40</t>
  </si>
  <si>
    <t>31.05.2023 11:11:41</t>
  </si>
  <si>
    <t>31.05.2023 11:11:42</t>
  </si>
  <si>
    <t>31.05.2023 11:11:44</t>
  </si>
  <si>
    <t>31.05.2023 11:12:04</t>
  </si>
  <si>
    <t>31.05.2023 11:12:06</t>
  </si>
  <si>
    <t>31.05.2023 11:12:07</t>
  </si>
  <si>
    <t>31.05.2023 11:12:09</t>
  </si>
  <si>
    <t>31.05.2023 11:12:10</t>
  </si>
  <si>
    <t>31.05.2023 11:13:41</t>
  </si>
  <si>
    <t>31.05.2023 11:13:43</t>
  </si>
  <si>
    <t>31.05.2023 11:13:44</t>
  </si>
  <si>
    <t>31.05.2023 11:13:45</t>
  </si>
  <si>
    <t>31.05.2023 11:13:46</t>
  </si>
  <si>
    <t>31.05.2023 11:13:48</t>
  </si>
  <si>
    <t>31.05.2023 11:14:37</t>
  </si>
  <si>
    <t>31.05.2023 11:14:38</t>
  </si>
  <si>
    <t>31.05.2023 11:14:40</t>
  </si>
  <si>
    <t>31.05.2023 11:14:41</t>
  </si>
  <si>
    <t>31.05.2023 11:14:42</t>
  </si>
  <si>
    <t>31.05.2023 11:14:43</t>
  </si>
  <si>
    <t>31.05.2023 11:14:46</t>
  </si>
  <si>
    <t>31.05.2023 11:14:48</t>
  </si>
  <si>
    <t>31.05.2023 11:14:50</t>
  </si>
  <si>
    <t>31.05.2023 11:14:52</t>
  </si>
  <si>
    <t>31.05.2023 11:14:53</t>
  </si>
  <si>
    <t>31.05.2023 11:14:54</t>
  </si>
  <si>
    <t>31.05.2023 11:14:56</t>
  </si>
  <si>
    <t>31.05.2023 11:15:43</t>
  </si>
  <si>
    <t>31.05.2023 11:15:48</t>
  </si>
  <si>
    <t>31.05.2023 11:15:49</t>
  </si>
  <si>
    <t>31.05.2023 11:15:52</t>
  </si>
  <si>
    <t>31.05.2023 11:15:54</t>
  </si>
  <si>
    <t>31.05.2023 11:16:09</t>
  </si>
  <si>
    <t>31.05.2023 11:16:10</t>
  </si>
  <si>
    <t>31.05.2023 11:16:12</t>
  </si>
  <si>
    <t>31.05.2023 11:16:13</t>
  </si>
  <si>
    <t>31.05.2023 11:16:28</t>
  </si>
  <si>
    <t>31.05.2023 11:16:29</t>
  </si>
  <si>
    <t>31.05.2023 11:16:30</t>
  </si>
  <si>
    <t>31.05.2023 11:16:32</t>
  </si>
  <si>
    <t>31.05.2023 11:16:33</t>
  </si>
  <si>
    <t>31.05.2023 11:16:34</t>
  </si>
  <si>
    <t>31.05.2023 11:17:25</t>
  </si>
  <si>
    <t>31.05.2023 11:17:28</t>
  </si>
  <si>
    <t>31.05.2023 11:17:29</t>
  </si>
  <si>
    <t>31.05.2023 11:17:31</t>
  </si>
  <si>
    <t>31.05.2023 11:17:32</t>
  </si>
  <si>
    <t>31.05.2023 11:17:34</t>
  </si>
  <si>
    <t>31.05.2023 11:17:35</t>
  </si>
  <si>
    <t>31.05.2023 11:17:37</t>
  </si>
  <si>
    <t>31.05.2023 11:17:40</t>
  </si>
  <si>
    <t>31.05.2023 11:17:41</t>
  </si>
  <si>
    <t>31.05.2023 11:17:43</t>
  </si>
  <si>
    <t>31.05.2023 11:17:44</t>
  </si>
  <si>
    <t>31.05.2023 11:17:46</t>
  </si>
  <si>
    <t>31.05.2023 11:17:47</t>
  </si>
  <si>
    <t>31.05.2023 11:17:49</t>
  </si>
  <si>
    <t>31.05.2023 11:17:50</t>
  </si>
  <si>
    <t>31.05.2023 11:18:07</t>
  </si>
  <si>
    <t>31.05.2023 11:19:46</t>
  </si>
  <si>
    <t>31.05.2023 11:19:47</t>
  </si>
  <si>
    <t>31.05.2023 11:19:48</t>
  </si>
  <si>
    <t>31.05.2023 11:19:50</t>
  </si>
  <si>
    <t>31.05.2023 11:19:51</t>
  </si>
  <si>
    <t>31.05.2023 11:19:52</t>
  </si>
  <si>
    <t>31.05.2023 11:19:53</t>
  </si>
  <si>
    <t>31.05.2023 11:19:56</t>
  </si>
  <si>
    <t>31.05.2023 11:19:58</t>
  </si>
  <si>
    <t>31.05.2023 11:19:59</t>
  </si>
  <si>
    <t>31.05.2023 11:20:02</t>
  </si>
  <si>
    <t>31.05.2023 11:20:03</t>
  </si>
  <si>
    <t>31.05.2023 11:20:05</t>
  </si>
  <si>
    <t>31.05.2023 11:20:18</t>
  </si>
  <si>
    <t>31.05.2023 11:20:20</t>
  </si>
  <si>
    <t>31.05.2023 11:20:21</t>
  </si>
  <si>
    <t>31.05.2023 11:20:22</t>
  </si>
  <si>
    <t>31.05.2023 11:20:23</t>
  </si>
  <si>
    <t>31.05.2023 11:20:25</t>
  </si>
  <si>
    <t>31.05.2023 11:20:26</t>
  </si>
  <si>
    <t>31.05.2023 11:20:32</t>
  </si>
  <si>
    <t>31.05.2023 11:20:37</t>
  </si>
  <si>
    <t>31.05.2023 11:20:38</t>
  </si>
  <si>
    <t>31.05.2023 11:21:07</t>
  </si>
  <si>
    <t>31.05.2023 11:21:08</t>
  </si>
  <si>
    <t>31.05.2023 11:21:10</t>
  </si>
  <si>
    <t>31.05.2023 11:21:11</t>
  </si>
  <si>
    <t>31.05.2023 11:21:12</t>
  </si>
  <si>
    <t>31.05.2023 11:21:13</t>
  </si>
  <si>
    <t>31.05.2023 11:21:15</t>
  </si>
  <si>
    <t>31.05.2023 11:21:16</t>
  </si>
  <si>
    <t>31.05.2023 11:21:17</t>
  </si>
  <si>
    <t>31.05.2023 11:21:18</t>
  </si>
  <si>
    <t>31.05.2023 11:21:20</t>
  </si>
  <si>
    <t>31.05.2023 11:21:21</t>
  </si>
  <si>
    <t>31.05.2023 11:21:22</t>
  </si>
  <si>
    <t>31.05.2023 11:21:47</t>
  </si>
  <si>
    <t>31.05.2023 11:21:49</t>
  </si>
  <si>
    <t>31.05.2023 11:21:50</t>
  </si>
  <si>
    <t>31.05.2023 11:21:51</t>
  </si>
  <si>
    <t>31.05.2023 11:21:53</t>
  </si>
  <si>
    <t>31.05.2023 11:21:54</t>
  </si>
  <si>
    <t>31.05.2023 11:21:55</t>
  </si>
  <si>
    <t>31.05.2023 11:21:56</t>
  </si>
  <si>
    <t>31.05.2023 11:21:58</t>
  </si>
  <si>
    <t>31.05.2023 11:22:54</t>
  </si>
  <si>
    <t>31.05.2023 11:22:56</t>
  </si>
  <si>
    <t>31.05.2023 11:22:57</t>
  </si>
  <si>
    <t>31.05.2023 11:22:58</t>
  </si>
  <si>
    <t>31.05.2023 11:23:18</t>
  </si>
  <si>
    <t>31.05.2023 11:23:19</t>
  </si>
  <si>
    <t>31.05.2023 11:23:20</t>
  </si>
  <si>
    <t>31.05.2023 11:23:22</t>
  </si>
  <si>
    <t>31.05.2023 11:23:23</t>
  </si>
  <si>
    <t>31.05.2023 11:23:24</t>
  </si>
  <si>
    <t>31.05.2023 11:23:27</t>
  </si>
  <si>
    <t>31.05.2023 11:23:31</t>
  </si>
  <si>
    <t>31.05.2023 11:23:33</t>
  </si>
  <si>
    <t>31.05.2023 11:23:34</t>
  </si>
  <si>
    <t>31.05.2023 11:23:35</t>
  </si>
  <si>
    <t>31.05.2023 11:23:37</t>
  </si>
  <si>
    <t>31.05.2023 11:23:39</t>
  </si>
  <si>
    <t>31.05.2023 11:23:54</t>
  </si>
  <si>
    <t>31.05.2023 11:23:56</t>
  </si>
  <si>
    <t>31.05.2023 11:23:57</t>
  </si>
  <si>
    <t>31.05.2023 11:23:58</t>
  </si>
  <si>
    <t>31.05.2023 11:24:44</t>
  </si>
  <si>
    <t>31.05.2023 11:24:46</t>
  </si>
  <si>
    <t>31.05.2023 11:24:47</t>
  </si>
  <si>
    <t>31.05.2023 11:24:48</t>
  </si>
  <si>
    <t>31.05.2023 11:24:50</t>
  </si>
  <si>
    <t>31.05.2023 11:24:51</t>
  </si>
  <si>
    <t>31.05.2023 11:24:52</t>
  </si>
  <si>
    <t>31.05.2023 11:24:53</t>
  </si>
  <si>
    <t>31.05.2023 11:25:16</t>
  </si>
  <si>
    <t>31.05.2023 11:25:17</t>
  </si>
  <si>
    <t>31.05.2023 11:25:18</t>
  </si>
  <si>
    <t>31.05.2023 11:25:20</t>
  </si>
  <si>
    <t>31.05.2023 11:25:22</t>
  </si>
  <si>
    <t>31.05.2023 11:25:24</t>
  </si>
  <si>
    <t>31.05.2023 11:25:25</t>
  </si>
  <si>
    <t>31.05.2023 11:25:34</t>
  </si>
  <si>
    <t>31.05.2023 11:25:36</t>
  </si>
  <si>
    <t>31.05.2023 11:25:39</t>
  </si>
  <si>
    <t>31.05.2023 11:25:40</t>
  </si>
  <si>
    <t>31.05.2023 11:25:42</t>
  </si>
  <si>
    <t>31.05.2023 11:25:43</t>
  </si>
  <si>
    <t>31.05.2023 11:25:45</t>
  </si>
  <si>
    <t>31.05.2023 11:25:46</t>
  </si>
  <si>
    <t>31.05.2023 11:25:48</t>
  </si>
  <si>
    <t>31.05.2023 11:25:49</t>
  </si>
  <si>
    <t>31.05.2023 11:26:54</t>
  </si>
  <si>
    <t>31.05.2023 11:26:55</t>
  </si>
  <si>
    <t>31.05.2023 11:26:56</t>
  </si>
  <si>
    <t>31.05.2023 11:26:58</t>
  </si>
  <si>
    <t>31.05.2023 11:26:59</t>
  </si>
  <si>
    <t>31.05.2023 11:27:00</t>
  </si>
  <si>
    <t>31.05.2023 11:27:01</t>
  </si>
  <si>
    <t>31.05.2023 11:27:03</t>
  </si>
  <si>
    <t>31.05.2023 11:30:52</t>
  </si>
  <si>
    <t>31.05.2023 11:30:53</t>
  </si>
  <si>
    <t>31.05.2023 11:30:55</t>
  </si>
  <si>
    <t>31.05.2023 11:30:56</t>
  </si>
  <si>
    <t>31.05.2023 11:30:59</t>
  </si>
  <si>
    <t>31.05.2023 11:31:01</t>
  </si>
  <si>
    <t>31.05.2023 11:31:02</t>
  </si>
  <si>
    <t>31.05.2023 11:31:04</t>
  </si>
  <si>
    <t>31.05.2023 11:31:10</t>
  </si>
  <si>
    <t>31.05.2023 11:31:13</t>
  </si>
  <si>
    <t>31.05.2023 11:31:14</t>
  </si>
  <si>
    <t>31.05.2023 11:31:16</t>
  </si>
  <si>
    <t>31.05.2023 11:31:17</t>
  </si>
  <si>
    <t>31.05.2023 11:32:50</t>
  </si>
  <si>
    <t>31.05.2023 11:32:52</t>
  </si>
  <si>
    <t>31.05.2023 11:32:53</t>
  </si>
  <si>
    <t>31.05.2023 11:32:54</t>
  </si>
  <si>
    <t>31.05.2023 11:32:56</t>
  </si>
  <si>
    <t>31.05.2023 11:32:57</t>
  </si>
  <si>
    <t>31.05.2023 11:33:00</t>
  </si>
  <si>
    <t>31.05.2023 11:33:01</t>
  </si>
  <si>
    <t>31.05.2023 11:34:25</t>
  </si>
  <si>
    <t>31.05.2023 11:34:26</t>
  </si>
  <si>
    <t>31.05.2023 11:34:28</t>
  </si>
  <si>
    <t>31.05.2023 11:34:29</t>
  </si>
  <si>
    <t>31.05.2023 11:34:30</t>
  </si>
  <si>
    <t>31.05.2023 11:34:31</t>
  </si>
  <si>
    <t>31.05.2023 11:34:33</t>
  </si>
  <si>
    <t>31.05.2023 11:34:35</t>
  </si>
  <si>
    <t>31.05.2023 11:35:01</t>
  </si>
  <si>
    <t>31.05.2023 11:36:28</t>
  </si>
  <si>
    <t>31.05.2023 11:36:29</t>
  </si>
  <si>
    <t>31.05.2023 11:36:30</t>
  </si>
  <si>
    <t>31.05.2023 11:36:32</t>
  </si>
  <si>
    <t>31.05.2023 11:36:33</t>
  </si>
  <si>
    <t>31.05.2023 11:36:34</t>
  </si>
  <si>
    <t>31.05.2023 11:36:36</t>
  </si>
  <si>
    <t>31.05.2023 11:36:40</t>
  </si>
  <si>
    <t>31.05.2023 11:36:45</t>
  </si>
  <si>
    <t>31.05.2023 11:36:46</t>
  </si>
  <si>
    <t>31.05.2023 11:36:49</t>
  </si>
  <si>
    <t>31.05.2023 11:36:51</t>
  </si>
  <si>
    <t>31.05.2023 11:36:52</t>
  </si>
  <si>
    <t>31.05.2023 11:36:54</t>
  </si>
  <si>
    <t>31.05.2023 11:36:55</t>
  </si>
  <si>
    <t>31.05.2023 11:36:57</t>
  </si>
  <si>
    <t>31.05.2023 11:36:58</t>
  </si>
  <si>
    <t>31.05.2023 11:37:00</t>
  </si>
  <si>
    <t>31.05.2023 11:37:01</t>
  </si>
  <si>
    <t>31.05.2023 11:37:03</t>
  </si>
  <si>
    <t>31.05.2023 11:37:04</t>
  </si>
  <si>
    <t>31.05.2023 11:37:06</t>
  </si>
  <si>
    <t>31.05.2023 11:37:24</t>
  </si>
  <si>
    <t>31.05.2023 11:37:25</t>
  </si>
  <si>
    <t>31.05.2023 11:37:26</t>
  </si>
  <si>
    <t>31.05.2023 11:37:28</t>
  </si>
  <si>
    <t>31.05.2023 11:37:29</t>
  </si>
  <si>
    <t>31.05.2023 11:37:30</t>
  </si>
  <si>
    <t>31.05.2023 11:37:31</t>
  </si>
  <si>
    <t>31.05.2023 11:37:33</t>
  </si>
  <si>
    <t>31.05.2023 11:37:34</t>
  </si>
  <si>
    <t>31.05.2023 11:37:35</t>
  </si>
  <si>
    <t>31.05.2023 11:37:36</t>
  </si>
  <si>
    <t>31.05.2023 11:37:38</t>
  </si>
  <si>
    <t>31.05.2023 11:37:39</t>
  </si>
  <si>
    <t>31.05.2023 11:37:55</t>
  </si>
  <si>
    <t>31.05.2023 11:37:57</t>
  </si>
  <si>
    <t>31.05.2023 11:37:58</t>
  </si>
  <si>
    <t>31.05.2023 11:38:00</t>
  </si>
  <si>
    <t>31.05.2023 11:38:01</t>
  </si>
  <si>
    <t>31.05.2023 11:38:03</t>
  </si>
  <si>
    <t>31.05.2023 11:38:04</t>
  </si>
  <si>
    <t>31.05.2023 11:38:06</t>
  </si>
  <si>
    <t>31.05.2023 11:38:07</t>
  </si>
  <si>
    <t>31.05.2023 11:38:10</t>
  </si>
  <si>
    <t>31.05.2023 11:38:12</t>
  </si>
  <si>
    <t>31.05.2023 11:38:13</t>
  </si>
  <si>
    <t>31.05.2023 11:38:15</t>
  </si>
  <si>
    <t>31.05.2023 11:38:16</t>
  </si>
  <si>
    <t>31.05.2023 11:38:18</t>
  </si>
  <si>
    <t>31.05.2023 11:38:19</t>
  </si>
  <si>
    <t>31.05.2023 11:40:25</t>
  </si>
  <si>
    <t>31.05.2023 11:40:27</t>
  </si>
  <si>
    <t>31.05.2023 11:40:28</t>
  </si>
  <si>
    <t>31.05.2023 11:40:29</t>
  </si>
  <si>
    <t>31.05.2023 11:40:30</t>
  </si>
  <si>
    <t>31.05.2023 11:40:32</t>
  </si>
  <si>
    <t>31.05.2023 11:40:33</t>
  </si>
  <si>
    <t>31.05.2023 11:40:34</t>
  </si>
  <si>
    <t>31.05.2023 11:41:01</t>
  </si>
  <si>
    <t>31.05.2023 11:41:02</t>
  </si>
  <si>
    <t>31.05.2023 11:42:20</t>
  </si>
  <si>
    <t>31.05.2023 11:42:22</t>
  </si>
  <si>
    <t>31.05.2023 11:42:23</t>
  </si>
  <si>
    <t>31.05.2023 11:42:24</t>
  </si>
  <si>
    <t>31.05.2023 11:42:25</t>
  </si>
  <si>
    <t>31.05.2023 11:42:27</t>
  </si>
  <si>
    <t>31.05.2023 11:42:43</t>
  </si>
  <si>
    <t>31.05.2023 11:42:46</t>
  </si>
  <si>
    <t>31.05.2023 11:42:49</t>
  </si>
  <si>
    <t>31.05.2023 11:42:50</t>
  </si>
  <si>
    <t>31.05.2023 11:43:23</t>
  </si>
  <si>
    <t>31.05.2023 11:43:24</t>
  </si>
  <si>
    <t>31.05.2023 11:43:26</t>
  </si>
  <si>
    <t>31.05.2023 11:43:27</t>
  </si>
  <si>
    <t>31.05.2023 11:43:28</t>
  </si>
  <si>
    <t>31.05.2023 11:43:42</t>
  </si>
  <si>
    <t>31.05.2023 11:43:43</t>
  </si>
  <si>
    <t>31.05.2023 11:43:44</t>
  </si>
  <si>
    <t>31.05.2023 11:43:46</t>
  </si>
  <si>
    <t>31.05.2023 11:43:47</t>
  </si>
  <si>
    <t>31.05.2023 11:43:48</t>
  </si>
  <si>
    <t>31.05.2023 11:44:51</t>
  </si>
  <si>
    <t>31.05.2023 11:44:52</t>
  </si>
  <si>
    <t>31.05.2023 11:44:55</t>
  </si>
  <si>
    <t>31.05.2023 11:44:57</t>
  </si>
  <si>
    <t>31.05.2023 11:44:58</t>
  </si>
  <si>
    <t>31.05.2023 11:45:03</t>
  </si>
  <si>
    <t>31.05.2023 11:46:15</t>
  </si>
  <si>
    <t>31.05.2023 11:46:18</t>
  </si>
  <si>
    <t>31.05.2023 11:46:19</t>
  </si>
  <si>
    <t>31.05.2023 11:46:21</t>
  </si>
  <si>
    <t>31.05.2023 11:46:22</t>
  </si>
  <si>
    <t>31.05.2023 11:46:57</t>
  </si>
  <si>
    <t>31.05.2023 11:47:00</t>
  </si>
  <si>
    <t>31.05.2023 11:47:01</t>
  </si>
  <si>
    <t>31.05.2023 11:48:59</t>
  </si>
  <si>
    <t>31.05.2023 11:49:01</t>
  </si>
  <si>
    <t>31.05.2023 11:49:02</t>
  </si>
  <si>
    <t>31.05.2023 11:49:03</t>
  </si>
  <si>
    <t>31.05.2023 11:49:08</t>
  </si>
  <si>
    <t>31.05.2023 11:50:02</t>
  </si>
  <si>
    <t>31.05.2023 11:50:03</t>
  </si>
  <si>
    <t>31.05.2023 11:50:04</t>
  </si>
  <si>
    <t>31.05.2023 11:50:06</t>
  </si>
  <si>
    <t>31.05.2023 11:50:07</t>
  </si>
  <si>
    <t>31.05.2023 11:50:11</t>
  </si>
  <si>
    <t>31.05.2023 11:50:48</t>
  </si>
  <si>
    <t>31.05.2023 11:50:50</t>
  </si>
  <si>
    <t>31.05.2023 11:50:51</t>
  </si>
  <si>
    <t>31.05.2023 11:50:53</t>
  </si>
  <si>
    <t>31.05.2023 11:50:54</t>
  </si>
  <si>
    <t>31.05.2023 11:52:59</t>
  </si>
  <si>
    <t>31.05.2023 11:53:00</t>
  </si>
  <si>
    <t>31.05.2023 11:53:05</t>
  </si>
  <si>
    <t>31.05.2023 11:53:06</t>
  </si>
  <si>
    <t>31.05.2023 11:53:09</t>
  </si>
  <si>
    <t>31.05.2023 11:53:11</t>
  </si>
  <si>
    <t>31.05.2023 11:53:12</t>
  </si>
  <si>
    <t>31.05.2023 11:53:14</t>
  </si>
  <si>
    <t>31.05.2023 11:53:15</t>
  </si>
  <si>
    <t>31.05.2023 11:53:18</t>
  </si>
  <si>
    <t>31.05.2023 11:55:17</t>
  </si>
  <si>
    <t>31.05.2023 11:55:18</t>
  </si>
  <si>
    <t>31.05.2023 11:55:19</t>
  </si>
  <si>
    <t>31.05.2023 11:55:21</t>
  </si>
  <si>
    <t>31.05.2023 11:55:22</t>
  </si>
  <si>
    <t>31.05.2023 11:55:23</t>
  </si>
  <si>
    <t>31.05.2023 11:56:17</t>
  </si>
  <si>
    <t>31.05.2023 11:56:20</t>
  </si>
  <si>
    <t>31.05.2023 11:56:23</t>
  </si>
  <si>
    <t>31.05.2023 11:59:23</t>
  </si>
  <si>
    <t>31.05.2023 11:59:24</t>
  </si>
  <si>
    <t>31.05.2023 11:59:26</t>
  </si>
  <si>
    <t>31.05.2023 11:59:27</t>
  </si>
  <si>
    <t>31.05.2023 11:59:28</t>
  </si>
  <si>
    <t>31.05.2023 11:59:34</t>
  </si>
  <si>
    <t>31.05.2023 11:59:35</t>
  </si>
  <si>
    <t>31.05.2023 11:59:37</t>
  </si>
  <si>
    <t>31.05.2023 11:59:46</t>
  </si>
  <si>
    <t>31.05.2023 11:59:47</t>
  </si>
  <si>
    <t>31.05.2023 11:59:49</t>
  </si>
  <si>
    <t>31.05.2023 11:59:50</t>
  </si>
  <si>
    <t>31.05.2023 11:59:56</t>
  </si>
  <si>
    <t>31.05.2023 12:00:00</t>
  </si>
  <si>
    <t>31.05.2023 12:00:24</t>
  </si>
  <si>
    <t>31.05.2023 12:00:26</t>
  </si>
  <si>
    <t>31.05.2023 12:00:27</t>
  </si>
  <si>
    <t>31.05.2023 12:00:29</t>
  </si>
  <si>
    <t>31.05.2023 12:00:30</t>
  </si>
  <si>
    <t>31.05.2023 12:00:32</t>
  </si>
  <si>
    <t>31.05.2023 12:00:33</t>
  </si>
  <si>
    <t>31.05.2023 12:00:35</t>
  </si>
  <si>
    <t>31.05.2023 12:00:36</t>
  </si>
  <si>
    <t>31.05.2023 12:00:39</t>
  </si>
  <si>
    <t>31.05.2023 12:00:41</t>
  </si>
  <si>
    <t>31.05.2023 12:02:09</t>
  </si>
  <si>
    <t>31.05.2023 12:02:12</t>
  </si>
  <si>
    <t>31.05.2023 12:02:13</t>
  </si>
  <si>
    <t>31.05.2023 12:02:15</t>
  </si>
  <si>
    <t>31.05.2023 12:03:01</t>
  </si>
  <si>
    <t>31.05.2023 12:03:03</t>
  </si>
  <si>
    <t>31.05.2023 12:03:04</t>
  </si>
  <si>
    <t>31.05.2023 12:03:05</t>
  </si>
  <si>
    <t>31.05.2023 12:03:07</t>
  </si>
  <si>
    <t>31.05.2023 12:03:11</t>
  </si>
  <si>
    <t>31.05.2023 12:04:08</t>
  </si>
  <si>
    <t>31.05.2023 12:04:09</t>
  </si>
  <si>
    <t>31.05.2023 12:04:11</t>
  </si>
  <si>
    <t>31.05.2023 12:04:13</t>
  </si>
  <si>
    <t>31.05.2023 12:05:25</t>
  </si>
  <si>
    <t>31.05.2023 12:05:27</t>
  </si>
  <si>
    <t>31.05.2023 12:05:28</t>
  </si>
  <si>
    <t>31.05.2023 12:05:30</t>
  </si>
  <si>
    <t>31.05.2023 12:05:31</t>
  </si>
  <si>
    <t>31.05.2023 12:05:33</t>
  </si>
  <si>
    <t>31.05.2023 12:06:24</t>
  </si>
  <si>
    <t>31.05.2023 12:06:25</t>
  </si>
  <si>
    <t>31.05.2023 12:06:27</t>
  </si>
  <si>
    <t>31.05.2023 12:06:28</t>
  </si>
  <si>
    <t>31.05.2023 12:06:29</t>
  </si>
  <si>
    <t>31.05.2023 12:06:33</t>
  </si>
  <si>
    <t>31.05.2023 12:06:35</t>
  </si>
  <si>
    <t>31.05.2023 12:06:36</t>
  </si>
  <si>
    <t>31.05.2023 12:06:37</t>
  </si>
  <si>
    <t>31.05.2023 12:06:42</t>
  </si>
  <si>
    <t>31.05.2023 12:07:30</t>
  </si>
  <si>
    <t>31.05.2023 12:07:31</t>
  </si>
  <si>
    <t>31.05.2023 12:07:32</t>
  </si>
  <si>
    <t>31.05.2023 12:07:34</t>
  </si>
  <si>
    <t>31.05.2023 12:07:35</t>
  </si>
  <si>
    <t>31.05.2023 12:07:36</t>
  </si>
  <si>
    <t>31.05.2023 12:07:37</t>
  </si>
  <si>
    <t>31.05.2023 12:07:39</t>
  </si>
  <si>
    <t>31.05.2023 12:07:40</t>
  </si>
  <si>
    <t>31.05.2023 12:07:43</t>
  </si>
  <si>
    <t>31.05.2023 12:07:44</t>
  </si>
  <si>
    <t>31.05.2023 12:08:00</t>
  </si>
  <si>
    <t>31.05.2023 12:08:08</t>
  </si>
  <si>
    <t>31.05.2023 12:08:11</t>
  </si>
  <si>
    <t>31.05.2023 12:08:12</t>
  </si>
  <si>
    <t>31.05.2023 12:08:14</t>
  </si>
  <si>
    <t>31.05.2023 12:08:15</t>
  </si>
  <si>
    <t>31.05.2023 12:08:18</t>
  </si>
  <si>
    <t>31.05.2023 12:08:20</t>
  </si>
  <si>
    <t>31.05.2023 12:08:21</t>
  </si>
  <si>
    <t>31.05.2023 12:08:26</t>
  </si>
  <si>
    <t>31.05.2023 12:08:27</t>
  </si>
  <si>
    <t>31.05.2023 12:08:29</t>
  </si>
  <si>
    <t>31.05.2023 12:08:30</t>
  </si>
  <si>
    <t>31.05.2023 12:09:44</t>
  </si>
  <si>
    <t>31.05.2023 12:09:45</t>
  </si>
  <si>
    <t>31.05.2023 12:09:46</t>
  </si>
  <si>
    <t>31.05.2023 12:09:48</t>
  </si>
  <si>
    <t>31.05.2023 12:09:49</t>
  </si>
  <si>
    <t>31.05.2023 12:09:52</t>
  </si>
  <si>
    <t>31.05.2023 12:10:37</t>
  </si>
  <si>
    <t>31.05.2023 12:10:38</t>
  </si>
  <si>
    <t>31.05.2023 12:10:40</t>
  </si>
  <si>
    <t>31.05.2023 12:10:41</t>
  </si>
  <si>
    <t>31.05.2023 12:10:43</t>
  </si>
  <si>
    <t>31.05.2023 12:10:44</t>
  </si>
  <si>
    <t>31.05.2023 12:10:46</t>
  </si>
  <si>
    <t>31.05.2023 12:11:11</t>
  </si>
  <si>
    <t>31.05.2023 12:11:13</t>
  </si>
  <si>
    <t>31.05.2023 12:11:14</t>
  </si>
  <si>
    <t>31.05.2023 12:11:16</t>
  </si>
  <si>
    <t>31.05.2023 12:11:17</t>
  </si>
  <si>
    <t>31.05.2023 12:11:19</t>
  </si>
  <si>
    <t>31.05.2023 12:11:20</t>
  </si>
  <si>
    <t>31.05.2023 12:11:25</t>
  </si>
  <si>
    <t>31.05.2023 12:11:26</t>
  </si>
  <si>
    <t>31.05.2023 12:11:31</t>
  </si>
  <si>
    <t>31.05.2023 12:11:35</t>
  </si>
  <si>
    <t>31.05.2023 12:11:38</t>
  </si>
  <si>
    <t>31.05.2023 12:11:40</t>
  </si>
  <si>
    <t>31.05.2023 12:11:49</t>
  </si>
  <si>
    <t>31.05.2023 12:11:50</t>
  </si>
  <si>
    <t>31.05.2023 12:11:53</t>
  </si>
  <si>
    <t>31.05.2023 12:11:54</t>
  </si>
  <si>
    <t>31.05.2023 12:12:24</t>
  </si>
  <si>
    <t>31.05.2023 12:12:25</t>
  </si>
  <si>
    <t>31.05.2023 12:12:27</t>
  </si>
  <si>
    <t>31.05.2023 12:12:28</t>
  </si>
  <si>
    <t>31.05.2023 12:12:29</t>
  </si>
  <si>
    <t>31.05.2023 12:12:30</t>
  </si>
  <si>
    <t>31.05.2023 12:12:32</t>
  </si>
  <si>
    <t>31.05.2023 12:12:36</t>
  </si>
  <si>
    <t>31.05.2023 12:12:42</t>
  </si>
  <si>
    <t>31.05.2023 12:12:43</t>
  </si>
  <si>
    <t>31.05.2023 12:12:45</t>
  </si>
  <si>
    <t>31.05.2023 12:12:54</t>
  </si>
  <si>
    <t>31.05.2023 12:12:55</t>
  </si>
  <si>
    <t>31.05.2023 12:12:57</t>
  </si>
  <si>
    <t>31.05.2023 12:12:58</t>
  </si>
  <si>
    <t>31.05.2023 12:12:59</t>
  </si>
  <si>
    <t>31.05.2023 12:13:02</t>
  </si>
  <si>
    <t>31.05.2023 12:13:12</t>
  </si>
  <si>
    <t>31.05.2023 12:13:14</t>
  </si>
  <si>
    <t>31.05.2023 12:13:15</t>
  </si>
  <si>
    <t>31.05.2023 12:13:17</t>
  </si>
  <si>
    <t>31.05.2023 12:13:18</t>
  </si>
  <si>
    <t>31.05.2023 12:13:20</t>
  </si>
  <si>
    <t>31.05.2023 12:13:21</t>
  </si>
  <si>
    <t>31.05.2023 12:13:24</t>
  </si>
  <si>
    <t>31.05.2023 12:13:29</t>
  </si>
  <si>
    <t>31.05.2023 12:13:30</t>
  </si>
  <si>
    <t>31.05.2023 12:13:32</t>
  </si>
  <si>
    <t>31.05.2023 12:13:33</t>
  </si>
  <si>
    <t>31.05.2023 12:13:42</t>
  </si>
  <si>
    <t>31.05.2023 12:13:44</t>
  </si>
  <si>
    <t>31.05.2023 12:13:45</t>
  </si>
  <si>
    <t>31.05.2023 12:13:46</t>
  </si>
  <si>
    <t>31.05.2023 12:13:47</t>
  </si>
  <si>
    <t>31.05.2023 12:13:49</t>
  </si>
  <si>
    <t>31.05.2023 12:13:50</t>
  </si>
  <si>
    <t>31.05.2023 12:14:53</t>
  </si>
  <si>
    <t>31.05.2023 12:14:56</t>
  </si>
  <si>
    <t>31.05.2023 12:15:11</t>
  </si>
  <si>
    <t>31.05.2023 12:15:14</t>
  </si>
  <si>
    <t>31.05.2023 12:15:20</t>
  </si>
  <si>
    <t>31.05.2023 12:15:21</t>
  </si>
  <si>
    <t>31.05.2023 12:15:23</t>
  </si>
  <si>
    <t>31.05.2023 12:15:24</t>
  </si>
  <si>
    <t>31.05.2023 12:16:23</t>
  </si>
  <si>
    <t>31.05.2023 12:16:24</t>
  </si>
  <si>
    <t>31.05.2023 12:16:25</t>
  </si>
  <si>
    <t>31.05.2023 12:16:27</t>
  </si>
  <si>
    <t>31.05.2023 12:16:28</t>
  </si>
  <si>
    <t>31.05.2023 12:16:29</t>
  </si>
  <si>
    <t>31.05.2023 12:16:30</t>
  </si>
  <si>
    <t>31.05.2023 12:16:32</t>
  </si>
  <si>
    <t>31.05.2023 12:17:39</t>
  </si>
  <si>
    <t>31.05.2023 12:17:43</t>
  </si>
  <si>
    <t>31.05.2023 12:17:45</t>
  </si>
  <si>
    <t>31.05.2023 12:17:46</t>
  </si>
  <si>
    <t>31.05.2023 12:17:48</t>
  </si>
  <si>
    <t>31.05.2023 12:17:49</t>
  </si>
  <si>
    <t>31.05.2023 12:17:52</t>
  </si>
  <si>
    <t>31.05.2023 12:17:54</t>
  </si>
  <si>
    <t>31.05.2023 12:18:09</t>
  </si>
  <si>
    <t>31.05.2023 12:18:13</t>
  </si>
  <si>
    <t>31.05.2023 12:19:00</t>
  </si>
  <si>
    <t>31.05.2023 12:19:06</t>
  </si>
  <si>
    <t>31.05.2023 12:19:07</t>
  </si>
  <si>
    <t>31.05.2023 12:19:09</t>
  </si>
  <si>
    <t>31.05.2023 12:19:10</t>
  </si>
  <si>
    <t>31.05.2023 12:19:13</t>
  </si>
  <si>
    <t>31.05.2023 12:19:15</t>
  </si>
  <si>
    <t>31.05.2023 12:19:18</t>
  </si>
  <si>
    <t>31.05.2023 12:19:24</t>
  </si>
  <si>
    <t>31.05.2023 12:19:33</t>
  </si>
  <si>
    <t>31.05.2023 12:19:36</t>
  </si>
  <si>
    <t>31.05.2023 12:19:37</t>
  </si>
  <si>
    <t>31.05.2023 12:19:39</t>
  </si>
  <si>
    <t>31.05.2023 12:19:40</t>
  </si>
  <si>
    <t>31.05.2023 12:19:41</t>
  </si>
  <si>
    <t>31.05.2023 12:19:43</t>
  </si>
  <si>
    <t>31.05.2023 12:21:15</t>
  </si>
  <si>
    <t>31.05.2023 12:21:17</t>
  </si>
  <si>
    <t>31.05.2023 12:21:18</t>
  </si>
  <si>
    <t>31.05.2023 12:21:19</t>
  </si>
  <si>
    <t>31.05.2023 12:21:21</t>
  </si>
  <si>
    <t>31.05.2023 12:21:22</t>
  </si>
  <si>
    <t>31.05.2023 12:21:23</t>
  </si>
  <si>
    <t>31.05.2023 12:21:24</t>
  </si>
  <si>
    <t>31.05.2023 12:21:26</t>
  </si>
  <si>
    <t>31.05.2023 12:21:36</t>
  </si>
  <si>
    <t>31.05.2023 12:21:39</t>
  </si>
  <si>
    <t>31.05.2023 12:21:42</t>
  </si>
  <si>
    <t>31.05.2023 12:21:43</t>
  </si>
  <si>
    <t>31.05.2023 12:21:45</t>
  </si>
  <si>
    <t>31.05.2023 12:21:46</t>
  </si>
  <si>
    <t>31.05.2023 12:22:36</t>
  </si>
  <si>
    <t>31.05.2023 12:22:37</t>
  </si>
  <si>
    <t>31.05.2023 12:22:40</t>
  </si>
  <si>
    <t>31.05.2023 12:22:42</t>
  </si>
  <si>
    <t>31.05.2023 12:23:28</t>
  </si>
  <si>
    <t>31.05.2023 12:23:30</t>
  </si>
  <si>
    <t>31.05.2023 12:23:31</t>
  </si>
  <si>
    <t>31.05.2023 12:23:33</t>
  </si>
  <si>
    <t>31.05.2023 12:23:34</t>
  </si>
  <si>
    <t>31.05.2023 12:24:10</t>
  </si>
  <si>
    <t>31.05.2023 12:24:12</t>
  </si>
  <si>
    <t>31.05.2023 12:24:13</t>
  </si>
  <si>
    <t>31.05.2023 12:24:15</t>
  </si>
  <si>
    <t>31.05.2023 12:24:16</t>
  </si>
  <si>
    <t>31.05.2023 12:24:18</t>
  </si>
  <si>
    <t>31.05.2023 12:24:19</t>
  </si>
  <si>
    <t>31.05.2023 12:24:21</t>
  </si>
  <si>
    <t>31.05.2023 12:24:22</t>
  </si>
  <si>
    <t>31.05.2023 12:25:33</t>
  </si>
  <si>
    <t>31.05.2023 12:25:36</t>
  </si>
  <si>
    <t>31.05.2023 12:25:39</t>
  </si>
  <si>
    <t>31.05.2023 12:25:40</t>
  </si>
  <si>
    <t>31.05.2023 12:25:42</t>
  </si>
  <si>
    <t>31.05.2023 12:25:43</t>
  </si>
  <si>
    <t>31.05.2023 12:25:45</t>
  </si>
  <si>
    <t>31.05.2023 12:25:46</t>
  </si>
  <si>
    <t>31.05.2023 12:25:48</t>
  </si>
  <si>
    <t>31.05.2023 12:26:37</t>
  </si>
  <si>
    <t>31.05.2023 12:26:39</t>
  </si>
  <si>
    <t>31.05.2023 12:26:40</t>
  </si>
  <si>
    <t>31.05.2023 12:26:41</t>
  </si>
  <si>
    <t>31.05.2023 12:26:43</t>
  </si>
  <si>
    <t>31.05.2023 12:27:03</t>
  </si>
  <si>
    <t>31.05.2023 12:27:05</t>
  </si>
  <si>
    <t>31.05.2023 12:27:06</t>
  </si>
  <si>
    <t>31.05.2023 12:27:08</t>
  </si>
  <si>
    <t>31.05.2023 12:27:09</t>
  </si>
  <si>
    <t>31.05.2023 12:27:11</t>
  </si>
  <si>
    <t>31.05.2023 12:27:14</t>
  </si>
  <si>
    <t>31.05.2023 12:28:18</t>
  </si>
  <si>
    <t>31.05.2023 12:28:20</t>
  </si>
  <si>
    <t>31.05.2023 12:28:21</t>
  </si>
  <si>
    <t>31.05.2023 12:28:23</t>
  </si>
  <si>
    <t>31.05.2023 12:28:24</t>
  </si>
  <si>
    <t>31.05.2023 12:28:27</t>
  </si>
  <si>
    <t>31.05.2023 12:28:29</t>
  </si>
  <si>
    <t>31.05.2023 12:28:30</t>
  </si>
  <si>
    <t>31.05.2023 12:28:33</t>
  </si>
  <si>
    <t>31.05.2023 12:28:35</t>
  </si>
  <si>
    <t>31.05.2023 12:29:53</t>
  </si>
  <si>
    <t>31.05.2023 12:29:54</t>
  </si>
  <si>
    <t>31.05.2023 12:29:56</t>
  </si>
  <si>
    <t>31.05.2023 12:29:57</t>
  </si>
  <si>
    <t>31.05.2023 12:29:58</t>
  </si>
  <si>
    <t>31.05.2023 12:30:01</t>
  </si>
  <si>
    <t>31.05.2023 12:30:20</t>
  </si>
  <si>
    <t>31.05.2023 12:30:22</t>
  </si>
  <si>
    <t>31.05.2023 12:30:23</t>
  </si>
  <si>
    <t>31.05.2023 12:30:24</t>
  </si>
  <si>
    <t>31.05.2023 12:30:26</t>
  </si>
  <si>
    <t>31.05.2023 12:30:27</t>
  </si>
  <si>
    <t>31.05.2023 12:30:28</t>
  </si>
  <si>
    <t>31.05.2023 12:30:29</t>
  </si>
  <si>
    <t>31.05.2023 12:30:31</t>
  </si>
  <si>
    <t>31.05.2023 12:30:32</t>
  </si>
  <si>
    <t>31.05.2023 12:30:33</t>
  </si>
  <si>
    <t>31.05.2023 12:30:34</t>
  </si>
  <si>
    <t>31.05.2023 12:30:36</t>
  </si>
  <si>
    <t>31.05.2023 12:30:37</t>
  </si>
  <si>
    <t>31.05.2023 12:30:38</t>
  </si>
  <si>
    <t>31.05.2023 12:30:39</t>
  </si>
  <si>
    <t>31.05.2023 12:30:41</t>
  </si>
  <si>
    <t>31.05.2023 12:30:42</t>
  </si>
  <si>
    <t>31.05.2023 12:30:43</t>
  </si>
  <si>
    <t>31.05.2023 12:30:44</t>
  </si>
  <si>
    <t>31.05.2023 12:30:47</t>
  </si>
  <si>
    <t>31.05.2023 12:32:38</t>
  </si>
  <si>
    <t>31.05.2023 12:32:39</t>
  </si>
  <si>
    <t>31.05.2023 12:32:41</t>
  </si>
  <si>
    <t>31.05.2023 12:32:42</t>
  </si>
  <si>
    <t>31.05.2023 12:32:43</t>
  </si>
  <si>
    <t>31.05.2023 12:32:44</t>
  </si>
  <si>
    <t>31.05.2023 12:32:49</t>
  </si>
  <si>
    <t>31.05.2023 12:33:07</t>
  </si>
  <si>
    <t>31.05.2023 12:33:23</t>
  </si>
  <si>
    <t>31.05.2023 12:33:25</t>
  </si>
  <si>
    <t>31.05.2023 12:33:26</t>
  </si>
  <si>
    <t>31.05.2023 12:33:27</t>
  </si>
  <si>
    <t>31.05.2023 12:33:28</t>
  </si>
  <si>
    <t>31.05.2023 12:33:31</t>
  </si>
  <si>
    <t>31.05.2023 12:33:33</t>
  </si>
  <si>
    <t>31.05.2023 12:33:44</t>
  </si>
  <si>
    <t>31.05.2023 12:33:46</t>
  </si>
  <si>
    <t>31.05.2023 12:33:47</t>
  </si>
  <si>
    <t>31.05.2023 12:33:48</t>
  </si>
  <si>
    <t>31.05.2023 12:33:50</t>
  </si>
  <si>
    <t>31.05.2023 12:33:51</t>
  </si>
  <si>
    <t>31.05.2023 12:33:52</t>
  </si>
  <si>
    <t>31.05.2023 12:33:53</t>
  </si>
  <si>
    <t>31.05.2023 12:33:55</t>
  </si>
  <si>
    <t>31.05.2023 12:33:56</t>
  </si>
  <si>
    <t>31.05.2023 12:33:57</t>
  </si>
  <si>
    <t>31.05.2023 12:34:13</t>
  </si>
  <si>
    <t>31.05.2023 12:34:15</t>
  </si>
  <si>
    <t>31.05.2023 12:34:16</t>
  </si>
  <si>
    <t>31.05.2023 12:34:17</t>
  </si>
  <si>
    <t>31.05.2023 12:34:19</t>
  </si>
  <si>
    <t>31.05.2023 12:34:20</t>
  </si>
  <si>
    <t>31.05.2023 12:34:21</t>
  </si>
  <si>
    <t>31.05.2023 12:34:22</t>
  </si>
  <si>
    <t>31.05.2023 12:34:24</t>
  </si>
  <si>
    <t>31.05.2023 12:34:56</t>
  </si>
  <si>
    <t>31.05.2023 12:34:58</t>
  </si>
  <si>
    <t>31.05.2023 12:35:02</t>
  </si>
  <si>
    <t>31.05.2023 12:35:46</t>
  </si>
  <si>
    <t>31.05.2023 12:35:47</t>
  </si>
  <si>
    <t>31.05.2023 12:35:52</t>
  </si>
  <si>
    <t>31.05.2023 12:35:53</t>
  </si>
  <si>
    <t>31.05.2023 12:35:55</t>
  </si>
  <si>
    <t>31.05.2023 12:36:28</t>
  </si>
  <si>
    <t>31.05.2023 12:36:29</t>
  </si>
  <si>
    <t>31.05.2023 12:36:30</t>
  </si>
  <si>
    <t>31.05.2023 12:36:33</t>
  </si>
  <si>
    <t>31.05.2023 12:36:48</t>
  </si>
  <si>
    <t>31.05.2023 12:36:50</t>
  </si>
  <si>
    <t>31.05.2023 12:36:51</t>
  </si>
  <si>
    <t>31.05.2023 12:36:52</t>
  </si>
  <si>
    <t>31.05.2023 12:36:53</t>
  </si>
  <si>
    <t>31.05.2023 12:36:56</t>
  </si>
  <si>
    <t>31.05.2023 12:37:01</t>
  </si>
  <si>
    <t>31.05.2023 12:37:02</t>
  </si>
  <si>
    <t>31.05.2023 12:37:04</t>
  </si>
  <si>
    <t>31.05.2023 12:37:40</t>
  </si>
  <si>
    <t>31.05.2023 12:37:41</t>
  </si>
  <si>
    <t>31.05.2023 12:37:42</t>
  </si>
  <si>
    <t>31.05.2023 12:37:44</t>
  </si>
  <si>
    <t>31.05.2023 12:37:45</t>
  </si>
  <si>
    <t>31.05.2023 12:37:46</t>
  </si>
  <si>
    <t>31.05.2023 12:38:53</t>
  </si>
  <si>
    <t>31.05.2023 12:38:55</t>
  </si>
  <si>
    <t>31.05.2023 12:38:56</t>
  </si>
  <si>
    <t>31.05.2023 12:38:58</t>
  </si>
  <si>
    <t>31.05.2023 12:38:59</t>
  </si>
  <si>
    <t>31.05.2023 12:39:01</t>
  </si>
  <si>
    <t>31.05.2023 12:39:23</t>
  </si>
  <si>
    <t>31.05.2023 12:39:25</t>
  </si>
  <si>
    <t>31.05.2023 12:39:26</t>
  </si>
  <si>
    <t>31.05.2023 12:39:27</t>
  </si>
  <si>
    <t>31.05.2023 12:39:56</t>
  </si>
  <si>
    <t>31.05.2023 12:39:57</t>
  </si>
  <si>
    <t>31.05.2023 12:39:58</t>
  </si>
  <si>
    <t>31.05.2023 12:40:00</t>
  </si>
  <si>
    <t>31.05.2023 12:40:01</t>
  </si>
  <si>
    <t>31.05.2023 12:40:02</t>
  </si>
  <si>
    <t>31.05.2023 12:40:03</t>
  </si>
  <si>
    <t>31.05.2023 12:40:05</t>
  </si>
  <si>
    <t>31.05.2023 12:41:12</t>
  </si>
  <si>
    <t>31.05.2023 12:41:13</t>
  </si>
  <si>
    <t>31.05.2023 12:41:15</t>
  </si>
  <si>
    <t>31.05.2023 12:41:16</t>
  </si>
  <si>
    <t>31.05.2023 12:41:17</t>
  </si>
  <si>
    <t>31.05.2023 12:41:18</t>
  </si>
  <si>
    <t>31.05.2023 12:41:20</t>
  </si>
  <si>
    <t>31.05.2023 12:41:34</t>
  </si>
  <si>
    <t>31.05.2023 12:41:36</t>
  </si>
  <si>
    <t>31.05.2023 12:41:37</t>
  </si>
  <si>
    <t>31.05.2023 12:41:40</t>
  </si>
  <si>
    <t>31.05.2023 12:41:41</t>
  </si>
  <si>
    <t>31.05.2023 12:41:43</t>
  </si>
  <si>
    <t>31.05.2023 12:41:44</t>
  </si>
  <si>
    <t>31.05.2023 12:42:17</t>
  </si>
  <si>
    <t>31.05.2023 12:42:19</t>
  </si>
  <si>
    <t>31.05.2023 12:42:20</t>
  </si>
  <si>
    <t>31.05.2023 12:42:22</t>
  </si>
  <si>
    <t>31.05.2023 12:42:25</t>
  </si>
  <si>
    <t>31.05.2023 12:42:26</t>
  </si>
  <si>
    <t>31.05.2023 12:42:28</t>
  </si>
  <si>
    <t>31.05.2023 12:42:47</t>
  </si>
  <si>
    <t>31.05.2023 12:42:49</t>
  </si>
  <si>
    <t>31.05.2023 12:42:52</t>
  </si>
  <si>
    <t>31.05.2023 12:42:53</t>
  </si>
  <si>
    <t>31.05.2023 12:42:55</t>
  </si>
  <si>
    <t>31.05.2023 12:43:37</t>
  </si>
  <si>
    <t>31.05.2023 12:43:40</t>
  </si>
  <si>
    <t>31.05.2023 12:43:41</t>
  </si>
  <si>
    <t>31.05.2023 12:43:43</t>
  </si>
  <si>
    <t>31.05.2023 12:43:44</t>
  </si>
  <si>
    <t>31.05.2023 12:43:59</t>
  </si>
  <si>
    <t>31.05.2023 12:44:04</t>
  </si>
  <si>
    <t>31.05.2023 12:44:05</t>
  </si>
  <si>
    <t>31.05.2023 12:44:07</t>
  </si>
  <si>
    <t>31.05.2023 12:44:13</t>
  </si>
  <si>
    <t>31.05.2023 12:44:14</t>
  </si>
  <si>
    <t>31.05.2023 12:44:23</t>
  </si>
  <si>
    <t>31.05.2023 12:44:24</t>
  </si>
  <si>
    <t>31.05.2023 12:44:26</t>
  </si>
  <si>
    <t>31.05.2023 12:44:27</t>
  </si>
  <si>
    <t>31.05.2023 12:45:18</t>
  </si>
  <si>
    <t>31.05.2023 12:45:20</t>
  </si>
  <si>
    <t>31.05.2023 12:45:21</t>
  </si>
  <si>
    <t>31.05.2023 12:45:22</t>
  </si>
  <si>
    <t>31.05.2023 12:45:24</t>
  </si>
  <si>
    <t>31.05.2023 12:45:25</t>
  </si>
  <si>
    <t>31.05.2023 12:45:26</t>
  </si>
  <si>
    <t>31.05.2023 12:45:36</t>
  </si>
  <si>
    <t>31.05.2023 12:45:38</t>
  </si>
  <si>
    <t>31.05.2023 12:45:39</t>
  </si>
  <si>
    <t>31.05.2023 12:45:40</t>
  </si>
  <si>
    <t>31.05.2023 12:45:42</t>
  </si>
  <si>
    <t>31.05.2023 12:45:49</t>
  </si>
  <si>
    <t>31.05.2023 12:45:50</t>
  </si>
  <si>
    <t>31.05.2023 12:45:52</t>
  </si>
  <si>
    <t>31.05.2023 12:45:53</t>
  </si>
  <si>
    <t>31.05.2023 12:45:56</t>
  </si>
  <si>
    <t>31.05.2023 12:46:05</t>
  </si>
  <si>
    <t>31.05.2023 12:46:07</t>
  </si>
  <si>
    <t>31.05.2023 12:46:08</t>
  </si>
  <si>
    <t>31.05.2023 12:46:10</t>
  </si>
  <si>
    <t>31.05.2023 12:46:11</t>
  </si>
  <si>
    <t>31.05.2023 12:46:12</t>
  </si>
  <si>
    <t>31.05.2023 12:46:13</t>
  </si>
  <si>
    <t>31.05.2023 12:46:15</t>
  </si>
  <si>
    <t>31.05.2023 12:47:04</t>
  </si>
  <si>
    <t>31.05.2023 12:47:05</t>
  </si>
  <si>
    <t>31.05.2023 12:47:07</t>
  </si>
  <si>
    <t>31.05.2023 12:47:08</t>
  </si>
  <si>
    <t>31.05.2023 12:47:45</t>
  </si>
  <si>
    <t>31.05.2023 12:47:47</t>
  </si>
  <si>
    <t>31.05.2023 12:47:48</t>
  </si>
  <si>
    <t>31.05.2023 12:47:49</t>
  </si>
  <si>
    <t>31.05.2023 12:47:51</t>
  </si>
  <si>
    <t>31.05.2023 12:47:52</t>
  </si>
  <si>
    <t>31.05.2023 12:47:55</t>
  </si>
  <si>
    <t>31.05.2023 12:48:29</t>
  </si>
  <si>
    <t>31.05.2023 12:48:30</t>
  </si>
  <si>
    <t>31.05.2023 12:48:32</t>
  </si>
  <si>
    <t>31.05.2023 12:48:33</t>
  </si>
  <si>
    <t>31.05.2023 12:48:36</t>
  </si>
  <si>
    <t>31.05.2023 12:48:39</t>
  </si>
  <si>
    <t>31.05.2023 12:48:40</t>
  </si>
  <si>
    <t>31.05.2023 12:48:43</t>
  </si>
  <si>
    <t>31.05.2023 12:48:53</t>
  </si>
  <si>
    <t>31.05.2023 12:48:55</t>
  </si>
  <si>
    <t>31.05.2023 12:48:56</t>
  </si>
  <si>
    <t>31.05.2023 12:48:57</t>
  </si>
  <si>
    <t>31.05.2023 12:48:59</t>
  </si>
  <si>
    <t>31.05.2023 12:49:00</t>
  </si>
  <si>
    <t>31.05.2023 12:49:13</t>
  </si>
  <si>
    <t>31.05.2023 12:49:15</t>
  </si>
  <si>
    <t>31.05.2023 12:49:16</t>
  </si>
  <si>
    <t>31.05.2023 12:49:18</t>
  </si>
  <si>
    <t>31.05.2023 12:49:19</t>
  </si>
  <si>
    <t>31.05.2023 12:49:21</t>
  </si>
  <si>
    <t>31.05.2023 12:49:22</t>
  </si>
  <si>
    <t>31.05.2023 12:50:21</t>
  </si>
  <si>
    <t>31.05.2023 12:50:22</t>
  </si>
  <si>
    <t>31.05.2023 12:50:23</t>
  </si>
  <si>
    <t>31.05.2023 12:50:25</t>
  </si>
  <si>
    <t>31.05.2023 12:50:26</t>
  </si>
  <si>
    <t>31.05.2023 12:50:27</t>
  </si>
  <si>
    <t>31.05.2023 12:50:28</t>
  </si>
  <si>
    <t>31.05.2023 12:50:30</t>
  </si>
  <si>
    <t>31.05.2023 12:50:31</t>
  </si>
  <si>
    <t>31.05.2023 12:50:32</t>
  </si>
  <si>
    <t>31.05.2023 12:50:33</t>
  </si>
  <si>
    <t>31.05.2023 12:50:35</t>
  </si>
  <si>
    <t>31.05.2023 12:50:36</t>
  </si>
  <si>
    <t>31.05.2023 12:52:21</t>
  </si>
  <si>
    <t>31.05.2023 12:52:22</t>
  </si>
  <si>
    <t>31.05.2023 12:52:23</t>
  </si>
  <si>
    <t>31.05.2023 12:52:25</t>
  </si>
  <si>
    <t>31.05.2023 12:52:26</t>
  </si>
  <si>
    <t>31.05.2023 12:53:57</t>
  </si>
  <si>
    <t>31.05.2023 12:53:59</t>
  </si>
  <si>
    <t>31.05.2023 12:54:00</t>
  </si>
  <si>
    <t>31.05.2023 12:54:01</t>
  </si>
  <si>
    <t>31.05.2023 12:54:02</t>
  </si>
  <si>
    <t>31.05.2023 12:54:04</t>
  </si>
  <si>
    <t>31.05.2023 12:54:09</t>
  </si>
  <si>
    <t>31.05.2023 12:54:14</t>
  </si>
  <si>
    <t>31.05.2023 12:54:15</t>
  </si>
  <si>
    <t>31.05.2023 12:54:18</t>
  </si>
  <si>
    <t>31.05.2023 12:55:53</t>
  </si>
  <si>
    <t>31.05.2023 12:55:54</t>
  </si>
  <si>
    <t>31.05.2023 12:55:56</t>
  </si>
  <si>
    <t>31.05.2023 12:55:57</t>
  </si>
  <si>
    <t>31.05.2023 12:55:59</t>
  </si>
  <si>
    <t>31.05.2023 12:56:00</t>
  </si>
  <si>
    <t>31.05.2023 12:56:02</t>
  </si>
  <si>
    <t>31.05.2023 12:56:03</t>
  </si>
  <si>
    <t>31.05.2023 12:56:05</t>
  </si>
  <si>
    <t>31.05.2023 12:56:06</t>
  </si>
  <si>
    <t>31.05.2023 12:56:08</t>
  </si>
  <si>
    <t>31.05.2023 12:56:11</t>
  </si>
  <si>
    <t>31.05.2023 12:56:12</t>
  </si>
  <si>
    <t>31.05.2023 12:56:15</t>
  </si>
  <si>
    <t>31.05.2023 12:56:45</t>
  </si>
  <si>
    <t>31.05.2023 12:56:47</t>
  </si>
  <si>
    <t>31.05.2023 12:56:48</t>
  </si>
  <si>
    <t>31.05.2023 12:56:49</t>
  </si>
  <si>
    <t>31.05.2023 12:56:50</t>
  </si>
  <si>
    <t>31.05.2023 12:56:52</t>
  </si>
  <si>
    <t>31.05.2023 12:58:23</t>
  </si>
  <si>
    <t>31.05.2023 12:58:24</t>
  </si>
  <si>
    <t>31.05.2023 12:58:26</t>
  </si>
  <si>
    <t>31.05.2023 12:58:27</t>
  </si>
  <si>
    <t>31.05.2023 12:58:28</t>
  </si>
  <si>
    <t>31.05.2023 12:59:28</t>
  </si>
  <si>
    <t>31.05.2023 12:59:29</t>
  </si>
  <si>
    <t>31.05.2023 12:59:31</t>
  </si>
  <si>
    <t>31.05.2023 12:59:32</t>
  </si>
  <si>
    <t>31.05.2023 12:59:33</t>
  </si>
  <si>
    <t>31.05.2023 12:59:36</t>
  </si>
  <si>
    <t>31.05.2023 12:59:42</t>
  </si>
  <si>
    <t>31.05.2023 12:59:43</t>
  </si>
  <si>
    <t>31.05.2023 12:59:48</t>
  </si>
  <si>
    <t>31.05.2023 12:59:49</t>
  </si>
  <si>
    <t>31.05.2023 12:59:51</t>
  </si>
  <si>
    <t>31.05.2023 12:59:54</t>
  </si>
  <si>
    <t>31.05.2023 13:00:09</t>
  </si>
  <si>
    <t>31.05.2023 13:00:13</t>
  </si>
  <si>
    <t>31.05.2023 13:00:16</t>
  </si>
  <si>
    <t>31.05.2023 13:00:18</t>
  </si>
  <si>
    <t>31.05.2023 13:00:19</t>
  </si>
  <si>
    <t>31.05.2023 13:00:33</t>
  </si>
  <si>
    <t>31.05.2023 13:00:34</t>
  </si>
  <si>
    <t>31.05.2023 13:00:36</t>
  </si>
  <si>
    <t>31.05.2023 13:00:37</t>
  </si>
  <si>
    <t>31.05.2023 13:00:38</t>
  </si>
  <si>
    <t>31.05.2023 13:00:45</t>
  </si>
  <si>
    <t>31.05.2023 13:00:47</t>
  </si>
  <si>
    <t>31.05.2023 13:00:48</t>
  </si>
  <si>
    <t>31.05.2023 13:00:50</t>
  </si>
  <si>
    <t>31.05.2023 13:00:51</t>
  </si>
  <si>
    <t>31.05.2023 13:00:53</t>
  </si>
  <si>
    <t>31.05.2023 13:00:54</t>
  </si>
  <si>
    <t>31.05.2023 13:01:02</t>
  </si>
  <si>
    <t>31.05.2023 13:01:03</t>
  </si>
  <si>
    <t>31.05.2023 13:01:05</t>
  </si>
  <si>
    <t>31.05.2023 13:01:06</t>
  </si>
  <si>
    <t>31.05.2023 13:01:08</t>
  </si>
  <si>
    <t>31.05.2023 13:01:09</t>
  </si>
  <si>
    <t>31.05.2023 13:01:12</t>
  </si>
  <si>
    <t>31.05.2023 13:02:41</t>
  </si>
  <si>
    <t>31.05.2023 13:02:42</t>
  </si>
  <si>
    <t>31.05.2023 13:02:44</t>
  </si>
  <si>
    <t>31.05.2023 13:02:45</t>
  </si>
  <si>
    <t>31.05.2023 13:02:46</t>
  </si>
  <si>
    <t>31.05.2023 13:02:47</t>
  </si>
  <si>
    <t>31.05.2023 13:02:49</t>
  </si>
  <si>
    <t>31.05.2023 13:03:09</t>
  </si>
  <si>
    <t>31.05.2023 13:03:11</t>
  </si>
  <si>
    <t>31.05.2023 13:03:12</t>
  </si>
  <si>
    <t>31.05.2023 13:03:14</t>
  </si>
  <si>
    <t>31.05.2023 13:03:15</t>
  </si>
  <si>
    <t>31.05.2023 13:03:17</t>
  </si>
  <si>
    <t>31.05.2023 13:03:18</t>
  </si>
  <si>
    <t>31.05.2023 13:03:20</t>
  </si>
  <si>
    <t>31.05.2023 13:03:21</t>
  </si>
  <si>
    <t>31.05.2023 13:03:44</t>
  </si>
  <si>
    <t>31.05.2023 13:03:45</t>
  </si>
  <si>
    <t>31.05.2023 13:03:50</t>
  </si>
  <si>
    <t>31.05.2023 13:05:08</t>
  </si>
  <si>
    <t>31.05.2023 13:05:09</t>
  </si>
  <si>
    <t>31.05.2023 13:05:10</t>
  </si>
  <si>
    <t>31.05.2023 13:05:12</t>
  </si>
  <si>
    <t>31.05.2023 13:05:13</t>
  </si>
  <si>
    <t>31.05.2023 13:05:19</t>
  </si>
  <si>
    <t>31.05.2023 13:05:37</t>
  </si>
  <si>
    <t>31.05.2023 13:05:38</t>
  </si>
  <si>
    <t>31.05.2023 13:05:40</t>
  </si>
  <si>
    <t>31.05.2023 13:05:41</t>
  </si>
  <si>
    <t>31.05.2023 13:05:43</t>
  </si>
  <si>
    <t>31.05.2023 13:05:46</t>
  </si>
  <si>
    <t>31.05.2023 13:05:58</t>
  </si>
  <si>
    <t>31.05.2023 13:05:59</t>
  </si>
  <si>
    <t>31.05.2023 13:06:00</t>
  </si>
  <si>
    <t>31.05.2023 13:06:02</t>
  </si>
  <si>
    <t>31.05.2023 13:06:03</t>
  </si>
  <si>
    <t>31.05.2023 13:06:04</t>
  </si>
  <si>
    <t>31.05.2023 13:06:11</t>
  </si>
  <si>
    <t>31.05.2023 13:06:13</t>
  </si>
  <si>
    <t>31.05.2023 13:06:14</t>
  </si>
  <si>
    <t>31.05.2023 13:06:17</t>
  </si>
  <si>
    <t>31.05.2023 13:06:20</t>
  </si>
  <si>
    <t>31.05.2023 13:06:23</t>
  </si>
  <si>
    <t>31.05.2023 13:06:25</t>
  </si>
  <si>
    <t>31.05.2023 13:06:26</t>
  </si>
  <si>
    <t>31.05.2023 13:06:28</t>
  </si>
  <si>
    <t>31.05.2023 13:06:29</t>
  </si>
  <si>
    <t>31.05.2023 13:06:31</t>
  </si>
  <si>
    <t>31.05.2023 13:07:29</t>
  </si>
  <si>
    <t>31.05.2023 13:07:31</t>
  </si>
  <si>
    <t>31.05.2023 13:07:32</t>
  </si>
  <si>
    <t>31.05.2023 13:07:35</t>
  </si>
  <si>
    <t>31.05.2023 13:08:32</t>
  </si>
  <si>
    <t>31.05.2023 13:08:33</t>
  </si>
  <si>
    <t>31.05.2023 13:08:35</t>
  </si>
  <si>
    <t>31.05.2023 13:08:36</t>
  </si>
  <si>
    <t>31.05.2023 13:08:37</t>
  </si>
  <si>
    <t>31.05.2023 13:08:38</t>
  </si>
  <si>
    <t>31.05.2023 13:08:40</t>
  </si>
  <si>
    <t>31.05.2023 13:09:39</t>
  </si>
  <si>
    <t>31.05.2023 13:09:41</t>
  </si>
  <si>
    <t>31.05.2023 13:09:42</t>
  </si>
  <si>
    <t>31.05.2023 13:09:44</t>
  </si>
  <si>
    <t>31.05.2023 13:09:45</t>
  </si>
  <si>
    <t>31.05.2023 13:09:47</t>
  </si>
  <si>
    <t>31.05.2023 13:10:29</t>
  </si>
  <si>
    <t>31.05.2023 13:10:30</t>
  </si>
  <si>
    <t>31.05.2023 13:10:32</t>
  </si>
  <si>
    <t>31.05.2023 13:10:33</t>
  </si>
  <si>
    <t>31.05.2023 13:10:34</t>
  </si>
  <si>
    <t>31.05.2023 13:10:37</t>
  </si>
  <si>
    <t>31.05.2023 13:11:20</t>
  </si>
  <si>
    <t>31.05.2023 13:11:22</t>
  </si>
  <si>
    <t>31.05.2023 13:11:23</t>
  </si>
  <si>
    <t>31.05.2023 13:11:25</t>
  </si>
  <si>
    <t>31.05.2023 13:11:26</t>
  </si>
  <si>
    <t>31.05.2023 13:11:28</t>
  </si>
  <si>
    <t>31.05.2023 13:11:35</t>
  </si>
  <si>
    <t>31.05.2023 13:11:37</t>
  </si>
  <si>
    <t>31.05.2023 13:11:38</t>
  </si>
  <si>
    <t>31.05.2023 13:11:39</t>
  </si>
  <si>
    <t>31.05.2023 13:11:56</t>
  </si>
  <si>
    <t>31.05.2023 13:11:57</t>
  </si>
  <si>
    <t>31.05.2023 13:11:58</t>
  </si>
  <si>
    <t>31.05.2023 13:12:00</t>
  </si>
  <si>
    <t>31.05.2023 13:12:55</t>
  </si>
  <si>
    <t>31.05.2023 13:12:56</t>
  </si>
  <si>
    <t>31.05.2023 13:12:58</t>
  </si>
  <si>
    <t>31.05.2023 13:12:59</t>
  </si>
  <si>
    <t>31.05.2023 13:13:02</t>
  </si>
  <si>
    <t>31.05.2023 13:13:03</t>
  </si>
  <si>
    <t>31.05.2023 13:13:24</t>
  </si>
  <si>
    <t>31.05.2023 13:13:25</t>
  </si>
  <si>
    <t>31.05.2023 13:13:29</t>
  </si>
  <si>
    <t>31.05.2023 13:13:34</t>
  </si>
  <si>
    <t>31.05.2023 13:13:35</t>
  </si>
  <si>
    <t>31.05.2023 13:13:37</t>
  </si>
  <si>
    <t>31.05.2023 13:13:38</t>
  </si>
  <si>
    <t>31.05.2023 13:13:40</t>
  </si>
  <si>
    <t>31.05.2023 13:13:41</t>
  </si>
  <si>
    <t>31.05.2023 13:14:23</t>
  </si>
  <si>
    <t>31.05.2023 13:14:25</t>
  </si>
  <si>
    <t>31.05.2023 13:14:26</t>
  </si>
  <si>
    <t>31.05.2023 13:14:28</t>
  </si>
  <si>
    <t>31.05.2023 13:14:29</t>
  </si>
  <si>
    <t>31.05.2023 13:14:31</t>
  </si>
  <si>
    <t>31.05.2023 13:14:32</t>
  </si>
  <si>
    <t>31.05.2023 13:14:40</t>
  </si>
  <si>
    <t>31.05.2023 13:15:07</t>
  </si>
  <si>
    <t>31.05.2023 13:15:08</t>
  </si>
  <si>
    <t>31.05.2023 13:15:11</t>
  </si>
  <si>
    <t>31.05.2023 13:15:17</t>
  </si>
  <si>
    <t>31.05.2023 13:15:20</t>
  </si>
  <si>
    <t>31.05.2023 13:15:22</t>
  </si>
  <si>
    <t>31.05.2023 13:15:28</t>
  </si>
  <si>
    <t>31.05.2023 13:15:29</t>
  </si>
  <si>
    <t>31.05.2023 13:15:31</t>
  </si>
  <si>
    <t>31.05.2023 13:15:32</t>
  </si>
  <si>
    <t>31.05.2023 13:15:36</t>
  </si>
  <si>
    <t>31.05.2023 13:15:38</t>
  </si>
  <si>
    <t>31.05.2023 13:15:42</t>
  </si>
  <si>
    <t>31.05.2023 13:15:48</t>
  </si>
  <si>
    <t>31.05.2023 13:15:50</t>
  </si>
  <si>
    <t>31.05.2023 13:16:09</t>
  </si>
  <si>
    <t>31.05.2023 13:16:10</t>
  </si>
  <si>
    <t>31.05.2023 13:16:13</t>
  </si>
  <si>
    <t>31.05.2023 13:16:15</t>
  </si>
  <si>
    <t>31.05.2023 13:16:16</t>
  </si>
  <si>
    <t>31.05.2023 13:16:24</t>
  </si>
  <si>
    <t>31.05.2023 13:16:25</t>
  </si>
  <si>
    <t>31.05.2023 13:16:27</t>
  </si>
  <si>
    <t>31.05.2023 13:16:28</t>
  </si>
  <si>
    <t>31.05.2023 13:16:29</t>
  </si>
  <si>
    <t>31.05.2023 13:16:30</t>
  </si>
  <si>
    <t>31.05.2023 13:16:32</t>
  </si>
  <si>
    <t>31.05.2023 13:16:33</t>
  </si>
  <si>
    <t>31.05.2023 13:16:34</t>
  </si>
  <si>
    <t>31.05.2023 13:16:46</t>
  </si>
  <si>
    <t>31.05.2023 13:16:49</t>
  </si>
  <si>
    <t>31.05.2023 13:17:10</t>
  </si>
  <si>
    <t>31.05.2023 13:17:11</t>
  </si>
  <si>
    <t>31.05.2023 13:17:14</t>
  </si>
  <si>
    <t>31.05.2023 13:17:17</t>
  </si>
  <si>
    <t>31.05.2023 13:17:19</t>
  </si>
  <si>
    <t>31.05.2023 13:17:20</t>
  </si>
  <si>
    <t>31.05.2023 13:17:22</t>
  </si>
  <si>
    <t>31.05.2023 13:17:23</t>
  </si>
  <si>
    <t>31.05.2023 13:19:08</t>
  </si>
  <si>
    <t>31.05.2023 13:19:11</t>
  </si>
  <si>
    <t>31.05.2023 13:19:16</t>
  </si>
  <si>
    <t>31.05.2023 13:19:17</t>
  </si>
  <si>
    <t>31.05.2023 13:19:19</t>
  </si>
  <si>
    <t>31.05.2023 13:19:20</t>
  </si>
  <si>
    <t>31.05.2023 13:19:32</t>
  </si>
  <si>
    <t>31.05.2023 13:19:34</t>
  </si>
  <si>
    <t>31.05.2023 13:19:35</t>
  </si>
  <si>
    <t>31.05.2023 13:19:36</t>
  </si>
  <si>
    <t>31.05.2023 13:19:37</t>
  </si>
  <si>
    <t>31.05.2023 13:19:39</t>
  </si>
  <si>
    <t>31.05.2023 13:19:40</t>
  </si>
  <si>
    <t>31.05.2023 13:19:41</t>
  </si>
  <si>
    <t>31.05.2023 13:19:42</t>
  </si>
  <si>
    <t>31.05.2023 13:21:30</t>
  </si>
  <si>
    <t>31.05.2023 13:21:32</t>
  </si>
  <si>
    <t>31.05.2023 13:21:33</t>
  </si>
  <si>
    <t>31.05.2023 13:21:35</t>
  </si>
  <si>
    <t>31.05.2023 13:21:36</t>
  </si>
  <si>
    <t>31.05.2023 13:21:50</t>
  </si>
  <si>
    <t>31.05.2023 13:21:53</t>
  </si>
  <si>
    <t>31.05.2023 13:21:54</t>
  </si>
  <si>
    <t>31.05.2023 13:21:56</t>
  </si>
  <si>
    <t>31.05.2023 13:25:35</t>
  </si>
  <si>
    <t>31.05.2023 13:25:36</t>
  </si>
  <si>
    <t>31.05.2023 13:25:38</t>
  </si>
  <si>
    <t>31.05.2023 13:25:39</t>
  </si>
  <si>
    <t>31.05.2023 13:26:21</t>
  </si>
  <si>
    <t>31.05.2023 13:26:22</t>
  </si>
  <si>
    <t>31.05.2023 13:26:23</t>
  </si>
  <si>
    <t>31.05.2023 13:26:24</t>
  </si>
  <si>
    <t>31.05.2023 13:26:26</t>
  </si>
  <si>
    <t>31.05.2023 13:26:27</t>
  </si>
  <si>
    <t>31.05.2023 13:26:28</t>
  </si>
  <si>
    <t>31.05.2023 13:27:28</t>
  </si>
  <si>
    <t>31.05.2023 13:27:34</t>
  </si>
  <si>
    <t>31.05.2023 13:27:35</t>
  </si>
  <si>
    <t>31.05.2023 13:27:38</t>
  </si>
  <si>
    <t>31.05.2023 13:27:40</t>
  </si>
  <si>
    <t>31.05.2023 13:28:17</t>
  </si>
  <si>
    <t>31.05.2023 13:28:19</t>
  </si>
  <si>
    <t>31.05.2023 13:28:20</t>
  </si>
  <si>
    <t>31.05.2023 13:28:21</t>
  </si>
  <si>
    <t>31.05.2023 13:28:23</t>
  </si>
  <si>
    <t>31.05.2023 13:28:24</t>
  </si>
  <si>
    <t>31.05.2023 13:28:25</t>
  </si>
  <si>
    <t>31.05.2023 13:28:26</t>
  </si>
  <si>
    <t>31.05.2023 13:28:28</t>
  </si>
  <si>
    <t>31.05.2023 13:28:29</t>
  </si>
  <si>
    <t>31.05.2023 13:28:30</t>
  </si>
  <si>
    <t>31.05.2023 13:28:31</t>
  </si>
  <si>
    <t>31.05.2023 13:29:09</t>
  </si>
  <si>
    <t>31.05.2023 13:29:12</t>
  </si>
  <si>
    <t>31.05.2023 13:29:13</t>
  </si>
  <si>
    <t>31.05.2023 13:29:15</t>
  </si>
  <si>
    <t>31.05.2023 13:29:16</t>
  </si>
  <si>
    <t>31.05.2023 13:29:28</t>
  </si>
  <si>
    <t>31.05.2023 13:29:30</t>
  </si>
  <si>
    <t>31.05.2023 13:29:31</t>
  </si>
  <si>
    <t>31.05.2023 13:29:32</t>
  </si>
  <si>
    <t>31.05.2023 13:29:33</t>
  </si>
  <si>
    <t>31.05.2023 13:29:35</t>
  </si>
  <si>
    <t>31.05.2023 13:29:36</t>
  </si>
  <si>
    <t>31.05.2023 13:29:40</t>
  </si>
  <si>
    <t>31.05.2023 13:29:43</t>
  </si>
  <si>
    <t>31.05.2023 13:29:45</t>
  </si>
  <si>
    <t>31.05.2023 13:29:48</t>
  </si>
  <si>
    <t>31.05.2023 13:29:49</t>
  </si>
  <si>
    <t>31.05.2023 13:29:51</t>
  </si>
  <si>
    <t>31.05.2023 13:30:33</t>
  </si>
  <si>
    <t>31.05.2023 13:30:34</t>
  </si>
  <si>
    <t>31.05.2023 13:30:35</t>
  </si>
  <si>
    <t>31.05.2023 13:30:37</t>
  </si>
  <si>
    <t>31.05.2023 13:30:38</t>
  </si>
  <si>
    <t>31.05.2023 13:30:39</t>
  </si>
  <si>
    <t>31.05.2023 13:30:40</t>
  </si>
  <si>
    <t>31.05.2023 13:30:42</t>
  </si>
  <si>
    <t>31.05.2023 13:31:35</t>
  </si>
  <si>
    <t>31.05.2023 13:31:37</t>
  </si>
  <si>
    <t>31.05.2023 13:31:38</t>
  </si>
  <si>
    <t>31.05.2023 13:31:41</t>
  </si>
  <si>
    <t>31.05.2023 13:31:57</t>
  </si>
  <si>
    <t>31.05.2023 13:31:58</t>
  </si>
  <si>
    <t>31.05.2023 13:32:00</t>
  </si>
  <si>
    <t>31.05.2023 13:32:01</t>
  </si>
  <si>
    <t>31.05.2023 13:32:02</t>
  </si>
  <si>
    <t>31.05.2023 13:32:03</t>
  </si>
  <si>
    <t>31.05.2023 13:32:05</t>
  </si>
  <si>
    <t>31.05.2023 13:32:06</t>
  </si>
  <si>
    <t>31.05.2023 13:32:07</t>
  </si>
  <si>
    <t>31.05.2023 13:32:12</t>
  </si>
  <si>
    <t>31.05.2023 13:32:13</t>
  </si>
  <si>
    <t>31.05.2023 13:32:14</t>
  </si>
  <si>
    <t>31.05.2023 13:32:16</t>
  </si>
  <si>
    <t>31.05.2023 13:32:17</t>
  </si>
  <si>
    <t>31.05.2023 13:32:32</t>
  </si>
  <si>
    <t>31.05.2023 13:32:35</t>
  </si>
  <si>
    <t>31.05.2023 13:32:36</t>
  </si>
  <si>
    <t>31.05.2023 13:32:39</t>
  </si>
  <si>
    <t>31.05.2023 13:32:59</t>
  </si>
  <si>
    <t>31.05.2023 13:33:00</t>
  </si>
  <si>
    <t>31.05.2023 13:33:01</t>
  </si>
  <si>
    <t>31.05.2023 13:33:04</t>
  </si>
  <si>
    <t>31.05.2023 13:33:46</t>
  </si>
  <si>
    <t>31.05.2023 13:33:49</t>
  </si>
  <si>
    <t>31.05.2023 13:33:51</t>
  </si>
  <si>
    <t>31.05.2023 13:33:52</t>
  </si>
  <si>
    <t>31.05.2023 13:33:54</t>
  </si>
  <si>
    <t>31.05.2023 13:33:55</t>
  </si>
  <si>
    <t>31.05.2023 13:34:03</t>
  </si>
  <si>
    <t>31.05.2023 13:34:04</t>
  </si>
  <si>
    <t>31.05.2023 13:34:05</t>
  </si>
  <si>
    <t>31.05.2023 13:34:06</t>
  </si>
  <si>
    <t>31.05.2023 13:34:17</t>
  </si>
  <si>
    <t>31.05.2023 13:34:21</t>
  </si>
  <si>
    <t>31.05.2023 13:34:23</t>
  </si>
  <si>
    <t>31.05.2023 13:34:26</t>
  </si>
  <si>
    <t>31.05.2023 13:34:42</t>
  </si>
  <si>
    <t>31.05.2023 13:34:44</t>
  </si>
  <si>
    <t>31.05.2023 13:34:45</t>
  </si>
  <si>
    <t>31.05.2023 13:34:46</t>
  </si>
  <si>
    <t>31.05.2023 13:34:47</t>
  </si>
  <si>
    <t>31.05.2023 13:34:49</t>
  </si>
  <si>
    <t>31.05.2023 13:34:50</t>
  </si>
  <si>
    <t>31.05.2023 13:34:51</t>
  </si>
  <si>
    <t>31.05.2023 13:34:54</t>
  </si>
  <si>
    <t>31.05.2023 13:34:55</t>
  </si>
  <si>
    <t>31.05.2023 13:34:57</t>
  </si>
  <si>
    <t>31.05.2023 13:34:58</t>
  </si>
  <si>
    <t>31.05.2023 13:34:59</t>
  </si>
  <si>
    <t>31.05.2023 13:35:00</t>
  </si>
  <si>
    <t>31.05.2023 13:35:03</t>
  </si>
  <si>
    <t>31.05.2023 13:35:07</t>
  </si>
  <si>
    <t>31.05.2023 13:35:10</t>
  </si>
  <si>
    <t>31.05.2023 13:35:13</t>
  </si>
  <si>
    <t>31.05.2023 13:35:15</t>
  </si>
  <si>
    <t>31.05.2023 13:35:16</t>
  </si>
  <si>
    <t>31.05.2023 13:35:19</t>
  </si>
  <si>
    <t>31.05.2023 13:35:21</t>
  </si>
  <si>
    <t>31.05.2023 13:35:39</t>
  </si>
  <si>
    <t>31.05.2023 13:35:40</t>
  </si>
  <si>
    <t>31.05.2023 13:35:42</t>
  </si>
  <si>
    <t>31.05.2023 13:35:43</t>
  </si>
  <si>
    <t>31.05.2023 13:35:44</t>
  </si>
  <si>
    <t>31.05.2023 13:35:45</t>
  </si>
  <si>
    <t>31.05.2023 13:35:47</t>
  </si>
  <si>
    <t>31.05.2023 13:35:48</t>
  </si>
  <si>
    <t>31.05.2023 13:35:49</t>
  </si>
  <si>
    <t>31.05.2023 13:35:50</t>
  </si>
  <si>
    <t>31.05.2023 13:35:52</t>
  </si>
  <si>
    <t>31.05.2023 13:35:53</t>
  </si>
  <si>
    <t>31.05.2023 13:35:54</t>
  </si>
  <si>
    <t>31.05.2023 13:35:55</t>
  </si>
  <si>
    <t>31.05.2023 13:36:22</t>
  </si>
  <si>
    <t>31.05.2023 13:36:24</t>
  </si>
  <si>
    <t>31.05.2023 13:36:25</t>
  </si>
  <si>
    <t>31.05.2023 13:36:26</t>
  </si>
  <si>
    <t>31.05.2023 13:36:27</t>
  </si>
  <si>
    <t>31.05.2023 13:36:29</t>
  </si>
  <si>
    <t>31.05.2023 13:36:34</t>
  </si>
  <si>
    <t>31.05.2023 13:36:36</t>
  </si>
  <si>
    <t>31.05.2023 13:36:37</t>
  </si>
  <si>
    <t>31.05.2023 13:36:38</t>
  </si>
  <si>
    <t>31.05.2023 13:36:40</t>
  </si>
  <si>
    <t>31.05.2023 13:36:41</t>
  </si>
  <si>
    <t>31.05.2023 13:36:42</t>
  </si>
  <si>
    <t>31.05.2023 13:36:43</t>
  </si>
  <si>
    <t>31.05.2023 13:36:45</t>
  </si>
  <si>
    <t>31.05.2023 13:36:47</t>
  </si>
  <si>
    <t>31.05.2023 13:36:49</t>
  </si>
  <si>
    <t>31.05.2023 13:36:50</t>
  </si>
  <si>
    <t>31.05.2023 13:37:08</t>
  </si>
  <si>
    <t>31.05.2023 13:37:26</t>
  </si>
  <si>
    <t>31.05.2023 13:37:28</t>
  </si>
  <si>
    <t>31.05.2023 13:37:29</t>
  </si>
  <si>
    <t>31.05.2023 13:37:30</t>
  </si>
  <si>
    <t>31.05.2023 13:37:33</t>
  </si>
  <si>
    <t>31.05.2023 13:37:34</t>
  </si>
  <si>
    <t>31.05.2023 13:38:15</t>
  </si>
  <si>
    <t>31.05.2023 13:38:16</t>
  </si>
  <si>
    <t>31.05.2023 13:38:17</t>
  </si>
  <si>
    <t>31.05.2023 13:38:18</t>
  </si>
  <si>
    <t>31.05.2023 13:38:20</t>
  </si>
  <si>
    <t>31.05.2023 13:38:21</t>
  </si>
  <si>
    <t>31.05.2023 13:40:33</t>
  </si>
  <si>
    <t>31.05.2023 13:40:34</t>
  </si>
  <si>
    <t>31.05.2023 13:40:37</t>
  </si>
  <si>
    <t>31.05.2023 13:40:39</t>
  </si>
  <si>
    <t>31.05.2023 13:40:42</t>
  </si>
  <si>
    <t>31.05.2023 13:41:10</t>
  </si>
  <si>
    <t>31.05.2023 13:41:15</t>
  </si>
  <si>
    <t>31.05.2023 13:41:16</t>
  </si>
  <si>
    <t>31.05.2023 13:41:18</t>
  </si>
  <si>
    <t>31.05.2023 13:41:33</t>
  </si>
  <si>
    <t>31.05.2023 13:41:34</t>
  </si>
  <si>
    <t>31.05.2023 13:41:35</t>
  </si>
  <si>
    <t>31.05.2023 13:41:47</t>
  </si>
  <si>
    <t>31.05.2023 13:41:53</t>
  </si>
  <si>
    <t>31.05.2023 13:41:55</t>
  </si>
  <si>
    <t>31.05.2023 13:41:56</t>
  </si>
  <si>
    <t>31.05.2023 13:41:58</t>
  </si>
  <si>
    <t>31.05.2023 13:42:10</t>
  </si>
  <si>
    <t>31.05.2023 13:42:11</t>
  </si>
  <si>
    <t>31.05.2023 13:42:12</t>
  </si>
  <si>
    <t>31.05.2023 13:42:14</t>
  </si>
  <si>
    <t>31.05.2023 13:42:28</t>
  </si>
  <si>
    <t>31.05.2023 13:42:30</t>
  </si>
  <si>
    <t>31.05.2023 13:42:31</t>
  </si>
  <si>
    <t>31.05.2023 13:42:33</t>
  </si>
  <si>
    <t>31.05.2023 13:42:34</t>
  </si>
  <si>
    <t>31.05.2023 13:42:36</t>
  </si>
  <si>
    <t>31.05.2023 13:42:37</t>
  </si>
  <si>
    <t>31.05.2023 13:43:10</t>
  </si>
  <si>
    <t>31.05.2023 13:43:12</t>
  </si>
  <si>
    <t>31.05.2023 13:43:13</t>
  </si>
  <si>
    <t>31.05.2023 13:43:14</t>
  </si>
  <si>
    <t>31.05.2023 13:43:16</t>
  </si>
  <si>
    <t>31.05.2023 13:45:00</t>
  </si>
  <si>
    <t>31.05.2023 13:45:02</t>
  </si>
  <si>
    <t>31.05.2023 13:45:03</t>
  </si>
  <si>
    <t>31.05.2023 13:45:04</t>
  </si>
  <si>
    <t>31.05.2023 13:45:06</t>
  </si>
  <si>
    <t>31.05.2023 13:45:07</t>
  </si>
  <si>
    <t>31.05.2023 13:45:11</t>
  </si>
  <si>
    <t>31.05.2023 13:45:16</t>
  </si>
  <si>
    <t>31.05.2023 13:45:17</t>
  </si>
  <si>
    <t>31.05.2023 13:45:19</t>
  </si>
  <si>
    <t>31.05.2023 13:45:22</t>
  </si>
  <si>
    <t>31.05.2023 13:46:40</t>
  </si>
  <si>
    <t>31.05.2023 13:46:41</t>
  </si>
  <si>
    <t>31.05.2023 13:46:42</t>
  </si>
  <si>
    <t>31.05.2023 13:46:44</t>
  </si>
  <si>
    <t>31.05.2023 13:48:18</t>
  </si>
  <si>
    <t>31.05.2023 13:48:19</t>
  </si>
  <si>
    <t>31.05.2023 13:48:20</t>
  </si>
  <si>
    <t>31.05.2023 13:48:22</t>
  </si>
  <si>
    <t>31.05.2023 13:48:23</t>
  </si>
  <si>
    <t>31.05.2023 13:48:24</t>
  </si>
  <si>
    <t>31.05.2023 13:48:25</t>
  </si>
  <si>
    <t>31.05.2023 13:48:27</t>
  </si>
  <si>
    <t>31.05.2023 13:48:29</t>
  </si>
  <si>
    <t>31.05.2023 13:48:31</t>
  </si>
  <si>
    <t>31.05.2023 13:48:32</t>
  </si>
  <si>
    <t>31.05.2023 13:48:34</t>
  </si>
  <si>
    <t>31.05.2023 13:48:35</t>
  </si>
  <si>
    <t>31.05.2023 13:48:37</t>
  </si>
  <si>
    <t>31.05.2023 13:49:53</t>
  </si>
  <si>
    <t>31.05.2023 13:49:55</t>
  </si>
  <si>
    <t>31.05.2023 13:49:56</t>
  </si>
  <si>
    <t>31.05.2023 13:49:58</t>
  </si>
  <si>
    <t>31.05.2023 13:50:01</t>
  </si>
  <si>
    <t>31.05.2023 13:50:02</t>
  </si>
  <si>
    <t>31.05.2023 13:50:04</t>
  </si>
  <si>
    <t>31.05.2023 13:50:05</t>
  </si>
  <si>
    <t>31.05.2023 13:50:43</t>
  </si>
  <si>
    <t>31.05.2023 13:50:44</t>
  </si>
  <si>
    <t>31.05.2023 13:50:47</t>
  </si>
  <si>
    <t>31.05.2023 13:50:49</t>
  </si>
  <si>
    <t>31.05.2023 13:50:50</t>
  </si>
  <si>
    <t>31.05.2023 13:50:52</t>
  </si>
  <si>
    <t>31.05.2023 13:50:53</t>
  </si>
  <si>
    <t>31.05.2023 13:51:16</t>
  </si>
  <si>
    <t>31.05.2023 13:51:17</t>
  </si>
  <si>
    <t>31.05.2023 13:51:19</t>
  </si>
  <si>
    <t>31.05.2023 13:51:20</t>
  </si>
  <si>
    <t>31.05.2023 13:51:54</t>
  </si>
  <si>
    <t>31.05.2023 13:51:56</t>
  </si>
  <si>
    <t>31.05.2023 13:51:57</t>
  </si>
  <si>
    <t>31.05.2023 13:51:58</t>
  </si>
  <si>
    <t>31.05.2023 13:51:59</t>
  </si>
  <si>
    <t>31.05.2023 13:52:01</t>
  </si>
  <si>
    <t>31.05.2023 13:52:02</t>
  </si>
  <si>
    <t>31.05.2023 13:53:23</t>
  </si>
  <si>
    <t>31.05.2023 13:53:24</t>
  </si>
  <si>
    <t>31.05.2023 13:53:25</t>
  </si>
  <si>
    <t>31.05.2023 13:53:27</t>
  </si>
  <si>
    <t>31.05.2023 13:53:28</t>
  </si>
  <si>
    <t>31.05.2023 13:53:29</t>
  </si>
  <si>
    <t>31.05.2023 13:53:30</t>
  </si>
  <si>
    <t>31.05.2023 13:53:32</t>
  </si>
  <si>
    <t>31.05.2023 13:54:06</t>
  </si>
  <si>
    <t>31.05.2023 13:54:07</t>
  </si>
  <si>
    <t>31.05.2023 13:54:09</t>
  </si>
  <si>
    <t>31.05.2023 13:54:11</t>
  </si>
  <si>
    <t>31.05.2023 13:54:25</t>
  </si>
  <si>
    <t>31.05.2023 13:54:26</t>
  </si>
  <si>
    <t>31.05.2023 13:54:28</t>
  </si>
  <si>
    <t>31.05.2023 13:54:29</t>
  </si>
  <si>
    <t>31.05.2023 13:54:31</t>
  </si>
  <si>
    <t>31.05.2023 13:54:32</t>
  </si>
  <si>
    <t>31.05.2023 13:54:34</t>
  </si>
  <si>
    <t>31.05.2023 13:54:35</t>
  </si>
  <si>
    <t>31.05.2023 13:54:37</t>
  </si>
  <si>
    <t>31.05.2023 13:54:38</t>
  </si>
  <si>
    <t>31.05.2023 13:54:40</t>
  </si>
  <si>
    <t>31.05.2023 13:54:41</t>
  </si>
  <si>
    <t>31.05.2023 13:54:44</t>
  </si>
  <si>
    <t>31.05.2023 13:54:46</t>
  </si>
  <si>
    <t>31.05.2023 13:55:07</t>
  </si>
  <si>
    <t>31.05.2023 13:55:20</t>
  </si>
  <si>
    <t>31.05.2023 13:55:22</t>
  </si>
  <si>
    <t>31.05.2023 13:55:23</t>
  </si>
  <si>
    <t>31.05.2023 13:55:24</t>
  </si>
  <si>
    <t>31.05.2023 13:55:25</t>
  </si>
  <si>
    <t>31.05.2023 13:57:13</t>
  </si>
  <si>
    <t>31.05.2023 13:57:15</t>
  </si>
  <si>
    <t>31.05.2023 13:59:01</t>
  </si>
  <si>
    <t>31.05.2023 13:59:04</t>
  </si>
  <si>
    <t>31.05.2023 13:59:06</t>
  </si>
  <si>
    <t>31.05.2023 13:59:07</t>
  </si>
  <si>
    <t>31.05.2023 13:59:09</t>
  </si>
  <si>
    <t>31.05.2023 14:00:18</t>
  </si>
  <si>
    <t>31.05.2023 14:00:19</t>
  </si>
  <si>
    <t>31.05.2023 14:00:21</t>
  </si>
  <si>
    <t>31.05.2023 14:00:24</t>
  </si>
  <si>
    <t>31.05.2023 14:00:25</t>
  </si>
  <si>
    <t>31.05.2023 14:00:27</t>
  </si>
  <si>
    <t>31.05.2023 14:00:28</t>
  </si>
  <si>
    <t>31.05.2023 14:00:30</t>
  </si>
  <si>
    <t>31.05.2023 14:01:43</t>
  </si>
  <si>
    <t>31.05.2023 14:01:45</t>
  </si>
  <si>
    <t>31.05.2023 14:01:46</t>
  </si>
  <si>
    <t>31.05.2023 14:01:47</t>
  </si>
  <si>
    <t>31.05.2023 14:01:48</t>
  </si>
  <si>
    <t>31.05.2023 14:01:51</t>
  </si>
  <si>
    <t>31.05.2023 14:02:42</t>
  </si>
  <si>
    <t>31.05.2023 14:02:43</t>
  </si>
  <si>
    <t>31.05.2023 14:02:48</t>
  </si>
  <si>
    <t>31.05.2023 14:02:49</t>
  </si>
  <si>
    <t>31.05.2023 14:02:51</t>
  </si>
  <si>
    <t>31.05.2023 14:03:13</t>
  </si>
  <si>
    <t>31.05.2023 14:03:15</t>
  </si>
  <si>
    <t>31.05.2023 14:03:16</t>
  </si>
  <si>
    <t>31.05.2023 14:03:19</t>
  </si>
  <si>
    <t>31.05.2023 14:03:21</t>
  </si>
  <si>
    <t>31.05.2023 14:03:22</t>
  </si>
  <si>
    <t>31.05.2023 14:03:24</t>
  </si>
  <si>
    <t>31.05.2023 14:03:34</t>
  </si>
  <si>
    <t>31.05.2023 14:03:36</t>
  </si>
  <si>
    <t>31.05.2023 14:03:37</t>
  </si>
  <si>
    <t>31.05.2023 14:03:38</t>
  </si>
  <si>
    <t>31.05.2023 14:03:39</t>
  </si>
  <si>
    <t>31.05.2023 14:03:41</t>
  </si>
  <si>
    <t>31.05.2023 14:03:42</t>
  </si>
  <si>
    <t>31.05.2023 14:03:43</t>
  </si>
  <si>
    <t>31.05.2023 14:05:02</t>
  </si>
  <si>
    <t>31.05.2023 14:05:04</t>
  </si>
  <si>
    <t>31.05.2023 14:05:05</t>
  </si>
  <si>
    <t>31.05.2023 14:05:07</t>
  </si>
  <si>
    <t>31.05.2023 14:05:08</t>
  </si>
  <si>
    <t>31.05.2023 14:05:11</t>
  </si>
  <si>
    <t>31.05.2023 14:05:14</t>
  </si>
  <si>
    <t>31.05.2023 14:05:16</t>
  </si>
  <si>
    <t>31.05.2023 14:05:17</t>
  </si>
  <si>
    <t>31.05.2023 14:05:18</t>
  </si>
  <si>
    <t>31.05.2023 14:05:20</t>
  </si>
  <si>
    <t>31.05.2023 14:05:21</t>
  </si>
  <si>
    <t>31.05.2023 14:05:31</t>
  </si>
  <si>
    <t>31.05.2023 14:05:34</t>
  </si>
  <si>
    <t>31.05.2023 14:06:15</t>
  </si>
  <si>
    <t>31.05.2023 14:06:19</t>
  </si>
  <si>
    <t>31.05.2023 14:06:21</t>
  </si>
  <si>
    <t>31.05.2023 14:06:43</t>
  </si>
  <si>
    <t>31.05.2023 14:06:45</t>
  </si>
  <si>
    <t>31.05.2023 14:06:46</t>
  </si>
  <si>
    <t>31.05.2023 14:06:48</t>
  </si>
  <si>
    <t>31.05.2023 14:06:52</t>
  </si>
  <si>
    <t>31.05.2023 14:06:54</t>
  </si>
  <si>
    <t>31.05.2023 14:06:55</t>
  </si>
  <si>
    <t>31.05.2023 14:06:57</t>
  </si>
  <si>
    <t>31.05.2023 14:06:58</t>
  </si>
  <si>
    <t>31.05.2023 14:06:59</t>
  </si>
  <si>
    <t>31.05.2023 14:07:01</t>
  </si>
  <si>
    <t>31.05.2023 14:07:02</t>
  </si>
  <si>
    <t>31.05.2023 14:07:03</t>
  </si>
  <si>
    <t>31.05.2023 14:07:07</t>
  </si>
  <si>
    <t>31.05.2023 14:07:39</t>
  </si>
  <si>
    <t>31.05.2023 14:07:43</t>
  </si>
  <si>
    <t>31.05.2023 14:07:45</t>
  </si>
  <si>
    <t>31.05.2023 14:07:57</t>
  </si>
  <si>
    <t>31.05.2023 14:07:58</t>
  </si>
  <si>
    <t>31.05.2023 14:07:59</t>
  </si>
  <si>
    <t>31.05.2023 14:08:01</t>
  </si>
  <si>
    <t>31.05.2023 14:08:02</t>
  </si>
  <si>
    <t>31.05.2023 14:08:03</t>
  </si>
  <si>
    <t>31.05.2023 14:08:04</t>
  </si>
  <si>
    <t>31.05.2023 14:08:06</t>
  </si>
  <si>
    <t>31.05.2023 14:08:41</t>
  </si>
  <si>
    <t>31.05.2023 14:08:44</t>
  </si>
  <si>
    <t>31.05.2023 14:08:46</t>
  </si>
  <si>
    <t>31.05.2023 14:08:47</t>
  </si>
  <si>
    <t>31.05.2023 14:08:49</t>
  </si>
  <si>
    <t>31.05.2023 14:09:04</t>
  </si>
  <si>
    <t>31.05.2023 14:09:08</t>
  </si>
  <si>
    <t>31.05.2023 14:09:10</t>
  </si>
  <si>
    <t>31.05.2023 14:09:13</t>
  </si>
  <si>
    <t>31.05.2023 14:09:19</t>
  </si>
  <si>
    <t>31.05.2023 14:10:13</t>
  </si>
  <si>
    <t>31.05.2023 14:10:14</t>
  </si>
  <si>
    <t>31.05.2023 14:10:20</t>
  </si>
  <si>
    <t>31.05.2023 14:10:23</t>
  </si>
  <si>
    <t>31.05.2023 14:10:56</t>
  </si>
  <si>
    <t>31.05.2023 14:10:59</t>
  </si>
  <si>
    <t>31.05.2023 14:11:02</t>
  </si>
  <si>
    <t>31.05.2023 14:11:04</t>
  </si>
  <si>
    <t>31.05.2023 14:11:07</t>
  </si>
  <si>
    <t>31.05.2023 14:11:22</t>
  </si>
  <si>
    <t>31.05.2023 14:11:23</t>
  </si>
  <si>
    <t>31.05.2023 14:11:24</t>
  </si>
  <si>
    <t>31.05.2023 14:11:26</t>
  </si>
  <si>
    <t>31.05.2023 14:11:27</t>
  </si>
  <si>
    <t>31.05.2023 14:11:28</t>
  </si>
  <si>
    <t>31.05.2023 14:11:41</t>
  </si>
  <si>
    <t>31.05.2023 14:11:46</t>
  </si>
  <si>
    <t>31.05.2023 14:11:47</t>
  </si>
  <si>
    <t>31.05.2023 14:11:49</t>
  </si>
  <si>
    <t>31.05.2023 14:12:02</t>
  </si>
  <si>
    <t>31.05.2023 14:12:04</t>
  </si>
  <si>
    <t>31.05.2023 14:12:05</t>
  </si>
  <si>
    <t>31.05.2023 14:12:06</t>
  </si>
  <si>
    <t>31.05.2023 14:12:08</t>
  </si>
  <si>
    <t>31.05.2023 14:12:09</t>
  </si>
  <si>
    <t>31.05.2023 14:12:10</t>
  </si>
  <si>
    <t>31.05.2023 14:12:12</t>
  </si>
  <si>
    <t>31.05.2023 14:12:13</t>
  </si>
  <si>
    <t>31.05.2023 14:12:14</t>
  </si>
  <si>
    <t>31.05.2023 14:12:15</t>
  </si>
  <si>
    <t>31.05.2023 14:12:21</t>
  </si>
  <si>
    <t>31.05.2023 14:12:23</t>
  </si>
  <si>
    <t>31.05.2023 14:12:25</t>
  </si>
  <si>
    <t>31.05.2023 14:12:27</t>
  </si>
  <si>
    <t>31.05.2023 14:12:28</t>
  </si>
  <si>
    <t>31.05.2023 14:12:41</t>
  </si>
  <si>
    <t>31.05.2023 14:12:43</t>
  </si>
  <si>
    <t>31.05.2023 14:12:44</t>
  </si>
  <si>
    <t>31.05.2023 14:12:45</t>
  </si>
  <si>
    <t>31.05.2023 14:12:47</t>
  </si>
  <si>
    <t>31.05.2023 14:12:48</t>
  </si>
  <si>
    <t>31.05.2023 14:13:27</t>
  </si>
  <si>
    <t>31.05.2023 14:13:28</t>
  </si>
  <si>
    <t>31.05.2023 14:13:29</t>
  </si>
  <si>
    <t>31.05.2023 14:13:31</t>
  </si>
  <si>
    <t>31.05.2023 14:13:32</t>
  </si>
  <si>
    <t>31.05.2023 14:13:33</t>
  </si>
  <si>
    <t>31.05.2023 14:14:30</t>
  </si>
  <si>
    <t>31.05.2023 14:14:31</t>
  </si>
  <si>
    <t>31.05.2023 14:14:33</t>
  </si>
  <si>
    <t>31.05.2023 14:14:34</t>
  </si>
  <si>
    <t>31.05.2023 14:14:35</t>
  </si>
  <si>
    <t>31.05.2023 14:15:14</t>
  </si>
  <si>
    <t>31.05.2023 14:15:15</t>
  </si>
  <si>
    <t>31.05.2023 14:15:17</t>
  </si>
  <si>
    <t>31.05.2023 14:15:18</t>
  </si>
  <si>
    <t>31.05.2023 14:15:22</t>
  </si>
  <si>
    <t>31.05.2023 14:15:24</t>
  </si>
  <si>
    <t>31.05.2023 14:15:27</t>
  </si>
  <si>
    <t>31.05.2023 14:17:24</t>
  </si>
  <si>
    <t>31.05.2023 14:17:57</t>
  </si>
  <si>
    <t>31.05.2023 14:17:58</t>
  </si>
  <si>
    <t>31.05.2023 14:17:59</t>
  </si>
  <si>
    <t>31.05.2023 14:18:01</t>
  </si>
  <si>
    <t>31.05.2023 14:18:02</t>
  </si>
  <si>
    <t>31.05.2023 14:18:03</t>
  </si>
  <si>
    <t>31.05.2023 14:18:04</t>
  </si>
  <si>
    <t>31.05.2023 14:19:25</t>
  </si>
  <si>
    <t>31.05.2023 14:19:27</t>
  </si>
  <si>
    <t>31.05.2023 14:19:28</t>
  </si>
  <si>
    <t>31.05.2023 14:19:29</t>
  </si>
  <si>
    <t>31.05.2023 14:19:30</t>
  </si>
  <si>
    <t>31.05.2023 14:19:42</t>
  </si>
  <si>
    <t>31.05.2023 14:19:44</t>
  </si>
  <si>
    <t>31.05.2023 14:19:45</t>
  </si>
  <si>
    <t>31.05.2023 14:19:46</t>
  </si>
  <si>
    <t>31.05.2023 14:19:47</t>
  </si>
  <si>
    <t>31.05.2023 14:19:49</t>
  </si>
  <si>
    <t>31.05.2023 14:19:50</t>
  </si>
  <si>
    <t>31.05.2023 14:19:54</t>
  </si>
  <si>
    <t>31.05.2023 14:20:09</t>
  </si>
  <si>
    <t>31.05.2023 14:20:10</t>
  </si>
  <si>
    <t>31.05.2023 14:20:12</t>
  </si>
  <si>
    <t>31.05.2023 14:20:13</t>
  </si>
  <si>
    <t>31.05.2023 14:20:14</t>
  </si>
  <si>
    <t>31.05.2023 14:20:15</t>
  </si>
  <si>
    <t>31.05.2023 14:20:35</t>
  </si>
  <si>
    <t>31.05.2023 14:20:36</t>
  </si>
  <si>
    <t>31.05.2023 14:20:37</t>
  </si>
  <si>
    <t>31.05.2023 14:21:03</t>
  </si>
  <si>
    <t>31.05.2023 14:21:04</t>
  </si>
  <si>
    <t>31.05.2023 14:21:05</t>
  </si>
  <si>
    <t>31.05.2023 14:21:06</t>
  </si>
  <si>
    <t>31.05.2023 14:21:08</t>
  </si>
  <si>
    <t>31.05.2023 14:21:09</t>
  </si>
  <si>
    <t>31.05.2023 14:21:10</t>
  </si>
  <si>
    <t>31.05.2023 14:21:12</t>
  </si>
  <si>
    <t>31.05.2023 14:21:22</t>
  </si>
  <si>
    <t>31.05.2023 14:21:23</t>
  </si>
  <si>
    <t>31.05.2023 14:21:25</t>
  </si>
  <si>
    <t>31.05.2023 14:21:26</t>
  </si>
  <si>
    <t>31.05.2023 14:21:28</t>
  </si>
  <si>
    <t>31.05.2023 14:21:29</t>
  </si>
  <si>
    <t>31.05.2023 14:21:30</t>
  </si>
  <si>
    <t>31.05.2023 14:21:31</t>
  </si>
  <si>
    <t>31.05.2023 14:22:16</t>
  </si>
  <si>
    <t>31.05.2023 14:22:17</t>
  </si>
  <si>
    <t>31.05.2023 14:22:19</t>
  </si>
  <si>
    <t>31.05.2023 14:22:20</t>
  </si>
  <si>
    <t>31.05.2023 14:22:23</t>
  </si>
  <si>
    <t>31.05.2023 14:22:50</t>
  </si>
  <si>
    <t>31.05.2023 14:22:51</t>
  </si>
  <si>
    <t>31.05.2023 14:22:53</t>
  </si>
  <si>
    <t>31.05.2023 14:22:54</t>
  </si>
  <si>
    <t>31.05.2023 14:22:56</t>
  </si>
  <si>
    <t>31.05.2023 14:22:57</t>
  </si>
  <si>
    <t>31.05.2023 14:22:59</t>
  </si>
  <si>
    <t>31.05.2023 14:24:39</t>
  </si>
  <si>
    <t>31.05.2023 14:24:41</t>
  </si>
  <si>
    <t>31.05.2023 14:24:42</t>
  </si>
  <si>
    <t>31.05.2023 14:24:43</t>
  </si>
  <si>
    <t>31.05.2023 14:24:44</t>
  </si>
  <si>
    <t>31.05.2023 14:24:46</t>
  </si>
  <si>
    <t>31.05.2023 14:24:47</t>
  </si>
  <si>
    <t>31.05.2023 14:24:50</t>
  </si>
  <si>
    <t>31.05.2023 14:24:51</t>
  </si>
  <si>
    <t>31.05.2023 14:24:52</t>
  </si>
  <si>
    <t>31.05.2023 14:24:54</t>
  </si>
  <si>
    <t>31.05.2023 14:25:08</t>
  </si>
  <si>
    <t>31.05.2023 14:25:10</t>
  </si>
  <si>
    <t>31.05.2023 14:25:11</t>
  </si>
  <si>
    <t>31.05.2023 14:25:14</t>
  </si>
  <si>
    <t>31.05.2023 14:26:16</t>
  </si>
  <si>
    <t>31.05.2023 14:26:17</t>
  </si>
  <si>
    <t>31.05.2023 14:26:19</t>
  </si>
  <si>
    <t>31.05.2023 14:26:20</t>
  </si>
  <si>
    <t>31.05.2023 14:26:22</t>
  </si>
  <si>
    <t>31.05.2023 14:26:25</t>
  </si>
  <si>
    <t>31.05.2023 14:27:07</t>
  </si>
  <si>
    <t>31.05.2023 14:27:08</t>
  </si>
  <si>
    <t>31.05.2023 14:27:10</t>
  </si>
  <si>
    <t>31.05.2023 14:27:11</t>
  </si>
  <si>
    <t>31.05.2023 14:27:12</t>
  </si>
  <si>
    <t>31.05.2023 14:27:20</t>
  </si>
  <si>
    <t>31.05.2023 14:27:21</t>
  </si>
  <si>
    <t>31.05.2023 14:27:56</t>
  </si>
  <si>
    <t>31.05.2023 14:27:57</t>
  </si>
  <si>
    <t>31.05.2023 14:27:59</t>
  </si>
  <si>
    <t>31.05.2023 14:28:00</t>
  </si>
  <si>
    <t>31.05.2023 14:28:03</t>
  </si>
  <si>
    <t>31.05.2023 14:28:14</t>
  </si>
  <si>
    <t>31.05.2023 14:28:15</t>
  </si>
  <si>
    <t>31.05.2023 14:28:16</t>
  </si>
  <si>
    <t>31.05.2023 14:28:18</t>
  </si>
  <si>
    <t>31.05.2023 14:28:19</t>
  </si>
  <si>
    <t>31.05.2023 14:28:20</t>
  </si>
  <si>
    <t>31.05.2023 14:28:21</t>
  </si>
  <si>
    <t>31.05.2023 14:28:23</t>
  </si>
  <si>
    <t>31.05.2023 14:28:24</t>
  </si>
  <si>
    <t>31.05.2023 14:28:46</t>
  </si>
  <si>
    <t>31.05.2023 14:28:48</t>
  </si>
  <si>
    <t>31.05.2023 14:28:49</t>
  </si>
  <si>
    <t>31.05.2023 14:28:50</t>
  </si>
  <si>
    <t>31.05.2023 14:28:51</t>
  </si>
  <si>
    <t>31.05.2023 14:28:53</t>
  </si>
  <si>
    <t>31.05.2023 14:28:54</t>
  </si>
  <si>
    <t>31.05.2023 14:28:57</t>
  </si>
  <si>
    <t>31.05.2023 14:28:58</t>
  </si>
  <si>
    <t>31.05.2023 14:29:35</t>
  </si>
  <si>
    <t>31.05.2023 14:29:38</t>
  </si>
  <si>
    <t>31.05.2023 14:29:40</t>
  </si>
  <si>
    <t>31.05.2023 14:29:41</t>
  </si>
  <si>
    <t>31.05.2023 14:29:44</t>
  </si>
  <si>
    <t>31.05.2023 14:30:08</t>
  </si>
  <si>
    <t>31.05.2023 14:30:10</t>
  </si>
  <si>
    <t>31.05.2023 14:30:13</t>
  </si>
  <si>
    <t>31.05.2023 14:30:14</t>
  </si>
  <si>
    <t>31.05.2023 14:30:16</t>
  </si>
  <si>
    <t>31.05.2023 14:30:19</t>
  </si>
  <si>
    <t>31.05.2023 14:30:20</t>
  </si>
  <si>
    <t>31.05.2023 14:30:22</t>
  </si>
  <si>
    <t>31.05.2023 14:30:23</t>
  </si>
  <si>
    <t>31.05.2023 14:32:23</t>
  </si>
  <si>
    <t>31.05.2023 14:32:24</t>
  </si>
  <si>
    <t>31.05.2023 14:32:25</t>
  </si>
  <si>
    <t>31.05.2023 14:32:27</t>
  </si>
  <si>
    <t>31.05.2023 14:32:28</t>
  </si>
  <si>
    <t>31.05.2023 14:32:29</t>
  </si>
  <si>
    <t>31.05.2023 14:32:32</t>
  </si>
  <si>
    <t>31.05.2023 14:32:45</t>
  </si>
  <si>
    <t>31.05.2023 14:32:48</t>
  </si>
  <si>
    <t>31.05.2023 14:32:50</t>
  </si>
  <si>
    <t>31.05.2023 14:32:51</t>
  </si>
  <si>
    <t>31.05.2023 14:32:54</t>
  </si>
  <si>
    <t>31.05.2023 14:33:24</t>
  </si>
  <si>
    <t>31.05.2023 14:33:26</t>
  </si>
  <si>
    <t>31.05.2023 14:33:29</t>
  </si>
  <si>
    <t>31.05.2023 14:33:30</t>
  </si>
  <si>
    <t>31.05.2023 14:33:32</t>
  </si>
  <si>
    <t>31.05.2023 14:33:33</t>
  </si>
  <si>
    <t>31.05.2023 14:33:35</t>
  </si>
  <si>
    <t>31.05.2023 14:33:36</t>
  </si>
  <si>
    <t>31.05.2023 14:33:59</t>
  </si>
  <si>
    <t>31.05.2023 14:34:00</t>
  </si>
  <si>
    <t>31.05.2023 14:34:02</t>
  </si>
  <si>
    <t>31.05.2023 14:34:03</t>
  </si>
  <si>
    <t>31.05.2023 14:34:04</t>
  </si>
  <si>
    <t>31.05.2023 14:34:05</t>
  </si>
  <si>
    <t>31.05.2023 14:34:07</t>
  </si>
  <si>
    <t>31.05.2023 14:34:51</t>
  </si>
  <si>
    <t>31.05.2023 14:34:53</t>
  </si>
  <si>
    <t>31.05.2023 14:34:54</t>
  </si>
  <si>
    <t>31.05.2023 14:34:56</t>
  </si>
  <si>
    <t>31.05.2023 14:34:59</t>
  </si>
  <si>
    <t>31.05.2023 14:35:00</t>
  </si>
  <si>
    <t>31.05.2023 14:35:02</t>
  </si>
  <si>
    <t>31.05.2023 14:35:27</t>
  </si>
  <si>
    <t>31.05.2023 14:35:30</t>
  </si>
  <si>
    <t>31.05.2023 14:35:32</t>
  </si>
  <si>
    <t>31.05.2023 14:35:33</t>
  </si>
  <si>
    <t>31.05.2023 14:35:35</t>
  </si>
  <si>
    <t>31.05.2023 14:35:38</t>
  </si>
  <si>
    <t>31.05.2023 14:35:47</t>
  </si>
  <si>
    <t>31.05.2023 14:35:48</t>
  </si>
  <si>
    <t>31.05.2023 14:35:50</t>
  </si>
  <si>
    <t>31.05.2023 14:35:51</t>
  </si>
  <si>
    <t>31.05.2023 14:35:53</t>
  </si>
  <si>
    <t>31.05.2023 14:35:54</t>
  </si>
  <si>
    <t>31.05.2023 14:36:15</t>
  </si>
  <si>
    <t>31.05.2023 14:36:17</t>
  </si>
  <si>
    <t>31.05.2023 14:36:18</t>
  </si>
  <si>
    <t>31.05.2023 14:36:24</t>
  </si>
  <si>
    <t>31.05.2023 14:36:26</t>
  </si>
  <si>
    <t>31.05.2023 14:36:27</t>
  </si>
  <si>
    <t>31.05.2023 14:36:29</t>
  </si>
  <si>
    <t>31.05.2023 14:36:30</t>
  </si>
  <si>
    <t>31.05.2023 14:36:39</t>
  </si>
  <si>
    <t>31.05.2023 14:36:41</t>
  </si>
  <si>
    <t>31.05.2023 14:36:42</t>
  </si>
  <si>
    <t>31.05.2023 14:36:43</t>
  </si>
  <si>
    <t>31.05.2023 14:36:44</t>
  </si>
  <si>
    <t>31.05.2023 14:36:46</t>
  </si>
  <si>
    <t>31.05.2023 14:36:47</t>
  </si>
  <si>
    <t>31.05.2023 14:36:48</t>
  </si>
  <si>
    <t>31.05.2023 14:36:49</t>
  </si>
  <si>
    <t>31.05.2023 14:36:51</t>
  </si>
  <si>
    <t>31.05.2023 14:36:52</t>
  </si>
  <si>
    <t>31.05.2023 14:36:53</t>
  </si>
  <si>
    <t>31.05.2023 14:37:26</t>
  </si>
  <si>
    <t>31.05.2023 14:37:27</t>
  </si>
  <si>
    <t>31.05.2023 14:37:30</t>
  </si>
  <si>
    <t>31.05.2023 14:37:31</t>
  </si>
  <si>
    <t>31.05.2023 14:37:33</t>
  </si>
  <si>
    <t>31.05.2023 14:37:59</t>
  </si>
  <si>
    <t>31.05.2023 14:38:35</t>
  </si>
  <si>
    <t>31.05.2023 14:38:37</t>
  </si>
  <si>
    <t>31.05.2023 14:38:38</t>
  </si>
  <si>
    <t>31.05.2023 14:38:40</t>
  </si>
  <si>
    <t>31.05.2023 14:39:34</t>
  </si>
  <si>
    <t>31.05.2023 14:39:35</t>
  </si>
  <si>
    <t>31.05.2023 14:39:38</t>
  </si>
  <si>
    <t>31.05.2023 14:39:41</t>
  </si>
  <si>
    <t>31.05.2023 14:39:59</t>
  </si>
  <si>
    <t>31.05.2023 14:40:02</t>
  </si>
  <si>
    <t>31.05.2023 14:40:04</t>
  </si>
  <si>
    <t>31.05.2023 14:40:08</t>
  </si>
  <si>
    <t>31.05.2023 14:40:09</t>
  </si>
  <si>
    <t>31.05.2023 14:40:11</t>
  </si>
  <si>
    <t>31.05.2023 14:40:12</t>
  </si>
  <si>
    <t>31.05.2023 14:40:13</t>
  </si>
  <si>
    <t>31.05.2023 14:40:14</t>
  </si>
  <si>
    <t>31.05.2023 14:40:16</t>
  </si>
  <si>
    <t>31.05.2023 14:40:17</t>
  </si>
  <si>
    <t>31.05.2023 14:40:21</t>
  </si>
  <si>
    <t>31.05.2023 14:40:23</t>
  </si>
  <si>
    <t>31.05.2023 14:41:21</t>
  </si>
  <si>
    <t>31.05.2023 14:41:24</t>
  </si>
  <si>
    <t>31.05.2023 14:41:25</t>
  </si>
  <si>
    <t>31.05.2023 14:41:28</t>
  </si>
  <si>
    <t>31.05.2023 14:41:30</t>
  </si>
  <si>
    <t>31.05.2023 14:41:31</t>
  </si>
  <si>
    <t>31.05.2023 14:41:33</t>
  </si>
  <si>
    <t>31.05.2023 14:42:46</t>
  </si>
  <si>
    <t>31.05.2023 14:42:48</t>
  </si>
  <si>
    <t>31.05.2023 14:42:49</t>
  </si>
  <si>
    <t>31.05.2023 14:42:50</t>
  </si>
  <si>
    <t>31.05.2023 14:42:52</t>
  </si>
  <si>
    <t>31.05.2023 14:42:53</t>
  </si>
  <si>
    <t>31.05.2023 14:42:56</t>
  </si>
  <si>
    <t>31.05.2023 14:43:18</t>
  </si>
  <si>
    <t>31.05.2023 14:43:20</t>
  </si>
  <si>
    <t>31.05.2023 14:43:21</t>
  </si>
  <si>
    <t>31.05.2023 14:43:23</t>
  </si>
  <si>
    <t>31.05.2023 14:43:48</t>
  </si>
  <si>
    <t>31.05.2023 14:43:50</t>
  </si>
  <si>
    <t>31.05.2023 14:43:51</t>
  </si>
  <si>
    <t>31.05.2023 14:43:52</t>
  </si>
  <si>
    <t>31.05.2023 14:43:53</t>
  </si>
  <si>
    <t>31.05.2023 14:44:22</t>
  </si>
  <si>
    <t>31.05.2023 14:44:23</t>
  </si>
  <si>
    <t>31.05.2023 14:44:24</t>
  </si>
  <si>
    <t>31.05.2023 14:44:26</t>
  </si>
  <si>
    <t>31.05.2023 14:44:27</t>
  </si>
  <si>
    <t>31.05.2023 14:47:03</t>
  </si>
  <si>
    <t>31.05.2023 14:47:04</t>
  </si>
  <si>
    <t>31.05.2023 14:47:07</t>
  </si>
  <si>
    <t>31.05.2023 14:48:27</t>
  </si>
  <si>
    <t>31.05.2023 14:48:28</t>
  </si>
  <si>
    <t>31.05.2023 14:48:29</t>
  </si>
  <si>
    <t>31.05.2023 14:48:31</t>
  </si>
  <si>
    <t>31.05.2023 14:48:32</t>
  </si>
  <si>
    <t>31.05.2023 14:48:33</t>
  </si>
  <si>
    <t>31.05.2023 14:48:51</t>
  </si>
  <si>
    <t>31.05.2023 14:48:52</t>
  </si>
  <si>
    <t>31.05.2023 14:48:54</t>
  </si>
  <si>
    <t>31.05.2023 14:48:55</t>
  </si>
  <si>
    <t>31.05.2023 14:48:56</t>
  </si>
  <si>
    <t>31.05.2023 14:48:57</t>
  </si>
  <si>
    <t>31.05.2023 14:48:59</t>
  </si>
  <si>
    <t>31.05.2023 14:49:00</t>
  </si>
  <si>
    <t>31.05.2023 14:49:01</t>
  </si>
  <si>
    <t>31.05.2023 14:49:07</t>
  </si>
  <si>
    <t>31.05.2023 14:49:08</t>
  </si>
  <si>
    <t>31.05.2023 14:49:10</t>
  </si>
  <si>
    <t>31.05.2023 14:49:12</t>
  </si>
  <si>
    <t>31.05.2023 14:49:14</t>
  </si>
  <si>
    <t>31.05.2023 14:50:06</t>
  </si>
  <si>
    <t>31.05.2023 14:50:08</t>
  </si>
  <si>
    <t>31.05.2023 14:50:09</t>
  </si>
  <si>
    <t>31.05.2023 14:50:12</t>
  </si>
  <si>
    <t>31.05.2023 14:50:14</t>
  </si>
  <si>
    <t>31.05.2023 14:50:15</t>
  </si>
  <si>
    <t>31.05.2023 14:50:16</t>
  </si>
  <si>
    <t>31.05.2023 14:50:18</t>
  </si>
  <si>
    <t>31.05.2023 14:50:19</t>
  </si>
  <si>
    <t>31.05.2023 14:50:23</t>
  </si>
  <si>
    <t>31.05.2023 14:51:11</t>
  </si>
  <si>
    <t>31.05.2023 14:51:14</t>
  </si>
  <si>
    <t>31.05.2023 14:51:19</t>
  </si>
  <si>
    <t>31.05.2023 14:51:20</t>
  </si>
  <si>
    <t>31.05.2023 14:51:22</t>
  </si>
  <si>
    <t>31.05.2023 14:51:23</t>
  </si>
  <si>
    <t>31.05.2023 14:52:31</t>
  </si>
  <si>
    <t>31.05.2023 14:52:32</t>
  </si>
  <si>
    <t>31.05.2023 14:52:33</t>
  </si>
  <si>
    <t>31.05.2023 14:52:35</t>
  </si>
  <si>
    <t>31.05.2023 14:52:36</t>
  </si>
  <si>
    <t>31.05.2023 14:52:55</t>
  </si>
  <si>
    <t>31.05.2023 14:52:57</t>
  </si>
  <si>
    <t>31.05.2023 14:53:01</t>
  </si>
  <si>
    <t>31.05.2023 14:53:03</t>
  </si>
  <si>
    <t>31.05.2023 14:53:06</t>
  </si>
  <si>
    <t>31.05.2023 14:54:16</t>
  </si>
  <si>
    <t>31.05.2023 14:54:22</t>
  </si>
  <si>
    <t>31.05.2023 14:54:24</t>
  </si>
  <si>
    <t>31.05.2023 14:54:27</t>
  </si>
  <si>
    <t>31.05.2023 14:54:39</t>
  </si>
  <si>
    <t>31.05.2023 14:54:40</t>
  </si>
  <si>
    <t>31.05.2023 14:54:41</t>
  </si>
  <si>
    <t>31.05.2023 14:54:43</t>
  </si>
  <si>
    <t>31.05.2023 14:54:44</t>
  </si>
  <si>
    <t>31.05.2023 14:54:45</t>
  </si>
  <si>
    <t>31.05.2023 14:55:18</t>
  </si>
  <si>
    <t>31.05.2023 14:55:19</t>
  </si>
  <si>
    <t>31.05.2023 14:55:20</t>
  </si>
  <si>
    <t>31.05.2023 14:55:22</t>
  </si>
  <si>
    <t>31.05.2023 14:58:02</t>
  </si>
  <si>
    <t>31.05.2023 14:58:03</t>
  </si>
  <si>
    <t>31.05.2023 14:58:05</t>
  </si>
  <si>
    <t>31.05.2023 14:58:06</t>
  </si>
  <si>
    <t>31.05.2023 14:58:07</t>
  </si>
  <si>
    <t>31.05.2023 14:58:09</t>
  </si>
  <si>
    <t>31.05.2023 15:00:52</t>
  </si>
  <si>
    <t>31.05.2023 15:00:53</t>
  </si>
  <si>
    <t>31.05.2023 15:01:28</t>
  </si>
  <si>
    <t>31.05.2023 15:01:29</t>
  </si>
  <si>
    <t>31.05.2023 15:01:30</t>
  </si>
  <si>
    <t>31.05.2023 15:01:32</t>
  </si>
  <si>
    <t>31.05.2023 15:01:33</t>
  </si>
  <si>
    <t>31.05.2023 15:01:57</t>
  </si>
  <si>
    <t>31.05.2023 15:01:58</t>
  </si>
  <si>
    <t>31.05.2023 15:01:59</t>
  </si>
  <si>
    <t>31.05.2023 15:02:01</t>
  </si>
  <si>
    <t>31.05.2023 15:02:02</t>
  </si>
  <si>
    <t>31.05.2023 15:03:20</t>
  </si>
  <si>
    <t>31.05.2023 15:03:21</t>
  </si>
  <si>
    <t>31.05.2023 15:03:22</t>
  </si>
  <si>
    <t>31.05.2023 15:03:24</t>
  </si>
  <si>
    <t>31.05.2023 15:03:25</t>
  </si>
  <si>
    <t>31.05.2023 15:03:28</t>
  </si>
  <si>
    <t>31.05.2023 15:03:49</t>
  </si>
  <si>
    <t>31.05.2023 15:03:50</t>
  </si>
  <si>
    <t>31.05.2023 15:03:51</t>
  </si>
  <si>
    <t>31.05.2023 15:03:54</t>
  </si>
  <si>
    <t>31.05.2023 15:03:55</t>
  </si>
  <si>
    <t>31.05.2023 15:04:01</t>
  </si>
  <si>
    <t>31.05.2023 15:04:03</t>
  </si>
  <si>
    <t>31.05.2023 15:04:04</t>
  </si>
  <si>
    <t>31.05.2023 15:04:05</t>
  </si>
  <si>
    <t>31.05.2023 15:04:06</t>
  </si>
  <si>
    <t>31.05.2023 15:04:09</t>
  </si>
  <si>
    <t>31.05.2023 15:04:11</t>
  </si>
  <si>
    <t>31.05.2023 15:05:21</t>
  </si>
  <si>
    <t>31.05.2023 15:05:22</t>
  </si>
  <si>
    <t>31.05.2023 15:05:25</t>
  </si>
  <si>
    <t>31.05.2023 15:06:54</t>
  </si>
  <si>
    <t>31.05.2023 15:06:57</t>
  </si>
  <si>
    <t>31.05.2023 15:06:58</t>
  </si>
  <si>
    <t>31.05.2023 15:07:00</t>
  </si>
  <si>
    <t>31.05.2023 15:07:03</t>
  </si>
  <si>
    <t>31.05.2023 15:07:04</t>
  </si>
  <si>
    <t>31.05.2023 15:07:06</t>
  </si>
  <si>
    <t>31.05.2023 15:07:07</t>
  </si>
  <si>
    <t>31.05.2023 15:07:09</t>
  </si>
  <si>
    <t>31.05.2023 15:07:37</t>
  </si>
  <si>
    <t>31.05.2023 15:07:39</t>
  </si>
  <si>
    <t>31.05.2023 15:07:40</t>
  </si>
  <si>
    <t>31.05.2023 15:07:42</t>
  </si>
  <si>
    <t>31.05.2023 15:07:43</t>
  </si>
  <si>
    <t>31.05.2023 15:07:54</t>
  </si>
  <si>
    <t>31.05.2023 15:07:55</t>
  </si>
  <si>
    <t>31.05.2023 15:07:57</t>
  </si>
  <si>
    <t>31.05.2023 15:07:58</t>
  </si>
  <si>
    <t>31.05.2023 15:08:00</t>
  </si>
  <si>
    <t>31.05.2023 15:08:01</t>
  </si>
  <si>
    <t>31.05.2023 15:08:03</t>
  </si>
  <si>
    <t>31.05.2023 15:08:04</t>
  </si>
  <si>
    <t>31.05.2023 15:08:06</t>
  </si>
  <si>
    <t>31.05.2023 15:08:07</t>
  </si>
  <si>
    <t>31.05.2023 15:08:09</t>
  </si>
  <si>
    <t>31.05.2023 15:08:16</t>
  </si>
  <si>
    <t>31.05.2023 15:08:19</t>
  </si>
  <si>
    <t>31.05.2023 15:08:21</t>
  </si>
  <si>
    <t>31.05.2023 15:08:22</t>
  </si>
  <si>
    <t>31.05.2023 15:08:24</t>
  </si>
  <si>
    <t>31.05.2023 15:08:43</t>
  </si>
  <si>
    <t>31.05.2023 15:11:28</t>
  </si>
  <si>
    <t>31.05.2023 15:11:30</t>
  </si>
  <si>
    <t>31.05.2023 15:11:31</t>
  </si>
  <si>
    <t>31.05.2023 15:11:32</t>
  </si>
  <si>
    <t>31.05.2023 15:11:33</t>
  </si>
  <si>
    <t>31.05.2023 15:11:35</t>
  </si>
  <si>
    <t>31.05.2023 15:11:36</t>
  </si>
  <si>
    <t>31.05.2023 15:11:37</t>
  </si>
  <si>
    <t>31.05.2023 15:11:38</t>
  </si>
  <si>
    <t>31.05.2023 15:11:40</t>
  </si>
  <si>
    <t>31.05.2023 15:11:41</t>
  </si>
  <si>
    <t>31.05.2023 15:12:53</t>
  </si>
  <si>
    <t>31.05.2023 15:12:54</t>
  </si>
  <si>
    <t>31.05.2023 15:12:56</t>
  </si>
  <si>
    <t>31.05.2023 15:12:57</t>
  </si>
  <si>
    <t>31.05.2023 15:13:08</t>
  </si>
  <si>
    <t>31.05.2023 15:13:09</t>
  </si>
  <si>
    <t>31.05.2023 15:13:10</t>
  </si>
  <si>
    <t>31.05.2023 15:13:11</t>
  </si>
  <si>
    <t>31.05.2023 15:13:13</t>
  </si>
  <si>
    <t>31.05.2023 15:13:14</t>
  </si>
  <si>
    <t>31.05.2023 15:13:15</t>
  </si>
  <si>
    <t>31.05.2023 15:13:16</t>
  </si>
  <si>
    <t>31.05.2023 15:14:12</t>
  </si>
  <si>
    <t>31.05.2023 15:14:15</t>
  </si>
  <si>
    <t>31.05.2023 15:14:16</t>
  </si>
  <si>
    <t>31.05.2023 15:14:18</t>
  </si>
  <si>
    <t>31.05.2023 15:14:19</t>
  </si>
  <si>
    <t>31.05.2023 15:14:21</t>
  </si>
  <si>
    <t>31.05.2023 15:14:22</t>
  </si>
  <si>
    <t>31.05.2023 15:14:31</t>
  </si>
  <si>
    <t>31.05.2023 15:14:39</t>
  </si>
  <si>
    <t>31.05.2023 15:14:40</t>
  </si>
  <si>
    <t>31.05.2023 15:14:41</t>
  </si>
  <si>
    <t>31.05.2023 15:14:46</t>
  </si>
  <si>
    <t>31.05.2023 15:14:47</t>
  </si>
  <si>
    <t>31.05.2023 15:14:48</t>
  </si>
  <si>
    <t>31.05.2023 15:14:50</t>
  </si>
  <si>
    <t>31.05.2023 15:14:51</t>
  </si>
  <si>
    <t>31.05.2023 15:15:48</t>
  </si>
  <si>
    <t>31.05.2023 15:15:49</t>
  </si>
  <si>
    <t>31.05.2023 15:15:50</t>
  </si>
  <si>
    <t>31.05.2023 15:15:51</t>
  </si>
  <si>
    <t>31.05.2023 15:16:47</t>
  </si>
  <si>
    <t>31.05.2023 15:16:50</t>
  </si>
  <si>
    <t>31.05.2023 15:16:53</t>
  </si>
  <si>
    <t>31.05.2023 15:16:56</t>
  </si>
  <si>
    <t>31.05.2023 15:16:57</t>
  </si>
  <si>
    <t>31.05.2023 15:16:59</t>
  </si>
  <si>
    <t>31.05.2023 15:17:00</t>
  </si>
  <si>
    <t>31.05.2023 15:17:02</t>
  </si>
  <si>
    <t>31.05.2023 15:17:05</t>
  </si>
  <si>
    <t>31.05.2023 15:17:09</t>
  </si>
  <si>
    <t>31.05.2023 15:17:11</t>
  </si>
  <si>
    <t>31.05.2023 15:17:12</t>
  </si>
  <si>
    <t>31.05.2023 15:17:14</t>
  </si>
  <si>
    <t>31.05.2023 15:17:18</t>
  </si>
  <si>
    <t>31.05.2023 15:17:20</t>
  </si>
  <si>
    <t>31.05.2023 15:17:34</t>
  </si>
  <si>
    <t>31.05.2023 15:17:40</t>
  </si>
  <si>
    <t>31.05.2023 15:18:31</t>
  </si>
  <si>
    <t>31.05.2023 15:18:33</t>
  </si>
  <si>
    <t>31.05.2023 15:18:34</t>
  </si>
  <si>
    <t>31.05.2023 15:18:36</t>
  </si>
  <si>
    <t>31.05.2023 15:18:37</t>
  </si>
  <si>
    <t>31.05.2023 15:19:00</t>
  </si>
  <si>
    <t>31.05.2023 15:19:01</t>
  </si>
  <si>
    <t>31.05.2023 15:19:03</t>
  </si>
  <si>
    <t>31.05.2023 15:19:04</t>
  </si>
  <si>
    <t>31.05.2023 15:19:05</t>
  </si>
  <si>
    <t>31.05.2023 15:19:06</t>
  </si>
  <si>
    <t>31.05.2023 15:19:51</t>
  </si>
  <si>
    <t>31.05.2023 15:19:54</t>
  </si>
  <si>
    <t>31.05.2023 15:19:56</t>
  </si>
  <si>
    <t>31.05.2023 15:19:57</t>
  </si>
  <si>
    <t>31.05.2023 15:19:59</t>
  </si>
  <si>
    <t>31.05.2023 15:20:00</t>
  </si>
  <si>
    <t>31.05.2023 15:20:27</t>
  </si>
  <si>
    <t>31.05.2023 15:20:29</t>
  </si>
  <si>
    <t>31.05.2023 15:20:30</t>
  </si>
  <si>
    <t>31.05.2023 15:20:31</t>
  </si>
  <si>
    <t>31.05.2023 15:20:32</t>
  </si>
  <si>
    <t>31.05.2023 15:20:35</t>
  </si>
  <si>
    <t>31.05.2023 15:20:37</t>
  </si>
  <si>
    <t>31.05.2023 15:21:47</t>
  </si>
  <si>
    <t>31.05.2023 15:21:48</t>
  </si>
  <si>
    <t>31.05.2023 15:21:51</t>
  </si>
  <si>
    <t>31.05.2023 15:21:53</t>
  </si>
  <si>
    <t>31.05.2023 15:21:54</t>
  </si>
  <si>
    <t>31.05.2023 15:21:56</t>
  </si>
  <si>
    <t>31.05.2023 15:21:57</t>
  </si>
  <si>
    <t>31.05.2023 15:22:09</t>
  </si>
  <si>
    <t>31.05.2023 15:22:11</t>
  </si>
  <si>
    <t>31.05.2023 15:22:12</t>
  </si>
  <si>
    <t>31.05.2023 15:22:15</t>
  </si>
  <si>
    <t>31.05.2023 15:22:17</t>
  </si>
  <si>
    <t>31.05.2023 15:22:18</t>
  </si>
  <si>
    <t>31.05.2023 15:23:29</t>
  </si>
  <si>
    <t>31.05.2023 15:23:30</t>
  </si>
  <si>
    <t>31.05.2023 15:23:32</t>
  </si>
  <si>
    <t>31.05.2023 15:23:33</t>
  </si>
  <si>
    <t>31.05.2023 15:23:37</t>
  </si>
  <si>
    <t>31.05.2023 15:23:39</t>
  </si>
  <si>
    <t>31.05.2023 15:24:11</t>
  </si>
  <si>
    <t>31.05.2023 15:24:13</t>
  </si>
  <si>
    <t>31.05.2023 15:24:14</t>
  </si>
  <si>
    <t>31.05.2023 15:24:15</t>
  </si>
  <si>
    <t>31.05.2023 15:24:17</t>
  </si>
  <si>
    <t>31.05.2023 15:24:32</t>
  </si>
  <si>
    <t>31.05.2023 15:25:54</t>
  </si>
  <si>
    <t>31.05.2023 15:25:56</t>
  </si>
  <si>
    <t>31.05.2023 15:25:57</t>
  </si>
  <si>
    <t>31.05.2023 15:25:58</t>
  </si>
  <si>
    <t>31.05.2023 15:26:01</t>
  </si>
  <si>
    <t>31.05.2023 15:26:02</t>
  </si>
  <si>
    <t>31.05.2023 15:26:26</t>
  </si>
  <si>
    <t>31.05.2023 15:26:27</t>
  </si>
  <si>
    <t>31.05.2023 15:26:29</t>
  </si>
  <si>
    <t>31.05.2023 15:26:30</t>
  </si>
  <si>
    <t>31.05.2023 15:26:31</t>
  </si>
  <si>
    <t>31.05.2023 15:26:37</t>
  </si>
  <si>
    <t>31.05.2023 15:26:38</t>
  </si>
  <si>
    <t>31.05.2023 15:26:40</t>
  </si>
  <si>
    <t>31.05.2023 15:26:41</t>
  </si>
  <si>
    <t>31.05.2023 15:28:22</t>
  </si>
  <si>
    <t>31.05.2023 15:28:23</t>
  </si>
  <si>
    <t>31.05.2023 15:28:25</t>
  </si>
  <si>
    <t>31.05.2023 15:28:26</t>
  </si>
  <si>
    <t>31.05.2023 15:28:27</t>
  </si>
  <si>
    <t>31.05.2023 15:28:31</t>
  </si>
  <si>
    <t>31.05.2023 15:28:39</t>
  </si>
  <si>
    <t>31.05.2023 15:28:40</t>
  </si>
  <si>
    <t>31.05.2023 15:28:41</t>
  </si>
  <si>
    <t>31.05.2023 15:28:43</t>
  </si>
  <si>
    <t>31.05.2023 15:29:06</t>
  </si>
  <si>
    <t>31.05.2023 15:29:08</t>
  </si>
  <si>
    <t>31.05.2023 15:29:36</t>
  </si>
  <si>
    <t>31.05.2023 15:29:41</t>
  </si>
  <si>
    <t>31.05.2023 15:29:42</t>
  </si>
  <si>
    <t>31.05.2023 15:29:44</t>
  </si>
  <si>
    <t>31.05.2023 15:29:45</t>
  </si>
  <si>
    <t>31.05.2023 15:29:47</t>
  </si>
  <si>
    <t>31.05.2023 15:29:59</t>
  </si>
  <si>
    <t>31.05.2023 15:30:00</t>
  </si>
  <si>
    <t>31.05.2023 15:30:02</t>
  </si>
  <si>
    <t>31.05.2023 15:30:03</t>
  </si>
  <si>
    <t>31.05.2023 15:30:04</t>
  </si>
  <si>
    <t>31.05.2023 15:30:05</t>
  </si>
  <si>
    <t>31.05.2023 15:30:08</t>
  </si>
  <si>
    <t>31.05.2023 15:30:09</t>
  </si>
  <si>
    <t>31.05.2023 15:31:08</t>
  </si>
  <si>
    <t>31.05.2023 15:31:09</t>
  </si>
  <si>
    <t>31.05.2023 15:31:10</t>
  </si>
  <si>
    <t>31.05.2023 15:31:11</t>
  </si>
  <si>
    <t>31.05.2023 15:31:13</t>
  </si>
  <si>
    <t>31.05.2023 15:31:14</t>
  </si>
  <si>
    <t>31.05.2023 15:31:15</t>
  </si>
  <si>
    <t>31.05.2023 15:31:37</t>
  </si>
  <si>
    <t>31.05.2023 15:31:48</t>
  </si>
  <si>
    <t>31.05.2023 15:31:49</t>
  </si>
  <si>
    <t>31.05.2023 15:31:51</t>
  </si>
  <si>
    <t>31.05.2023 15:31:54</t>
  </si>
  <si>
    <t>31.05.2023 15:31:55</t>
  </si>
  <si>
    <t>31.05.2023 15:31:57</t>
  </si>
  <si>
    <t>31.05.2023 15:32:58</t>
  </si>
  <si>
    <t>31.05.2023 15:33:00</t>
  </si>
  <si>
    <t>31.05.2023 15:33:01</t>
  </si>
  <si>
    <t>31.05.2023 15:33:02</t>
  </si>
  <si>
    <t>31.05.2023 15:33:05</t>
  </si>
  <si>
    <t>31.05.2023 15:33:41</t>
  </si>
  <si>
    <t>31.05.2023 15:33:42</t>
  </si>
  <si>
    <t>31.05.2023 15:33:45</t>
  </si>
  <si>
    <t>31.05.2023 15:33:47</t>
  </si>
  <si>
    <t>31.05.2023 15:33:48</t>
  </si>
  <si>
    <t>31.05.2023 15:33:50</t>
  </si>
  <si>
    <t>31.05.2023 15:33:51</t>
  </si>
  <si>
    <t>31.05.2023 15:34:18</t>
  </si>
  <si>
    <t>31.05.2023 15:34:29</t>
  </si>
  <si>
    <t>31.05.2023 15:34:30</t>
  </si>
  <si>
    <t>31.05.2023 15:34:42</t>
  </si>
  <si>
    <t>31.05.2023 15:36:48</t>
  </si>
  <si>
    <t>31.05.2023 15:36:50</t>
  </si>
  <si>
    <t>31.05.2023 15:36:51</t>
  </si>
  <si>
    <t>31.05.2023 15:36:53</t>
  </si>
  <si>
    <t>31.05.2023 15:36:54</t>
  </si>
  <si>
    <t>31.05.2023 15:36:57</t>
  </si>
  <si>
    <t>31.05.2023 15:37:02</t>
  </si>
  <si>
    <t>31.05.2023 15:37:11</t>
  </si>
  <si>
    <t>31.05.2023 15:37:12</t>
  </si>
  <si>
    <t>31.05.2023 15:37:14</t>
  </si>
  <si>
    <t>31.05.2023 15:37:15</t>
  </si>
  <si>
    <t>31.05.2023 15:37:16</t>
  </si>
  <si>
    <t>31.05.2023 15:37:17</t>
  </si>
  <si>
    <t>31.05.2023 15:37:41</t>
  </si>
  <si>
    <t>31.05.2023 15:37:43</t>
  </si>
  <si>
    <t>31.05.2023 15:37:44</t>
  </si>
  <si>
    <t>31.05.2023 15:37:46</t>
  </si>
  <si>
    <t>31.05.2023 15:38:05</t>
  </si>
  <si>
    <t>31.05.2023 15:38:11</t>
  </si>
  <si>
    <t>31.05.2023 15:38:13</t>
  </si>
  <si>
    <t>31.05.2023 15:38:23</t>
  </si>
  <si>
    <t>31.05.2023 15:38:25</t>
  </si>
  <si>
    <t>31.05.2023 15:38:26</t>
  </si>
  <si>
    <t>31.05.2023 15:38:27</t>
  </si>
  <si>
    <t>31.05.2023 15:38:28</t>
  </si>
  <si>
    <t>31.05.2023 15:38:30</t>
  </si>
  <si>
    <t>31.05.2023 15:38:31</t>
  </si>
  <si>
    <t>31.05.2023 15:39:14</t>
  </si>
  <si>
    <t>31.05.2023 15:39:16</t>
  </si>
  <si>
    <t>31.05.2023 15:39:17</t>
  </si>
  <si>
    <t>31.05.2023 15:39:18</t>
  </si>
  <si>
    <t>31.05.2023 15:39:19</t>
  </si>
  <si>
    <t>31.05.2023 15:39:49</t>
  </si>
  <si>
    <t>31.05.2023 15:39:57</t>
  </si>
  <si>
    <t>31.05.2023 15:39:58</t>
  </si>
  <si>
    <t>31.05.2023 15:39:59</t>
  </si>
  <si>
    <t>31.05.2023 15:40:01</t>
  </si>
  <si>
    <t>31.05.2023 15:40:02</t>
  </si>
  <si>
    <t>31.05.2023 15:40:03</t>
  </si>
  <si>
    <t>31.05.2023 15:40:10</t>
  </si>
  <si>
    <t>31.05.2023 15:40:12</t>
  </si>
  <si>
    <t>31.05.2023 15:40:13</t>
  </si>
  <si>
    <t>31.05.2023 15:40:14</t>
  </si>
  <si>
    <t>31.05.2023 15:40:16</t>
  </si>
  <si>
    <t>31.05.2023 15:40:17</t>
  </si>
  <si>
    <t>31.05.2023 15:40:51</t>
  </si>
  <si>
    <t>31.05.2023 15:40:54</t>
  </si>
  <si>
    <t>31.05.2023 15:40:56</t>
  </si>
  <si>
    <t>31.05.2023 15:40:59</t>
  </si>
  <si>
    <t>31.05.2023 15:41:00</t>
  </si>
  <si>
    <t>31.05.2023 15:41:15</t>
  </si>
  <si>
    <t>31.05.2023 15:41:17</t>
  </si>
  <si>
    <t>31.05.2023 15:41:19</t>
  </si>
  <si>
    <t>31.05.2023 15:41:21</t>
  </si>
  <si>
    <t>31.05.2023 15:41:22</t>
  </si>
  <si>
    <t>31.05.2023 15:41:23</t>
  </si>
  <si>
    <t>31.05.2023 15:41:25</t>
  </si>
  <si>
    <t>31.05.2023 15:42:02</t>
  </si>
  <si>
    <t>31.05.2023 15:42:03</t>
  </si>
  <si>
    <t>31.05.2023 15:42:04</t>
  </si>
  <si>
    <t>31.05.2023 15:42:06</t>
  </si>
  <si>
    <t>31.05.2023 15:42:55</t>
  </si>
  <si>
    <t>31.05.2023 15:42:56</t>
  </si>
  <si>
    <t>31.05.2023 15:42:58</t>
  </si>
  <si>
    <t>31.05.2023 15:42:59</t>
  </si>
  <si>
    <t>31.05.2023 15:43:05</t>
  </si>
  <si>
    <t>31.05.2023 15:43:06</t>
  </si>
  <si>
    <t>31.05.2023 15:43:09</t>
  </si>
  <si>
    <t>31.05.2023 15:43:11</t>
  </si>
  <si>
    <t>31.05.2023 15:43:14</t>
  </si>
  <si>
    <t>31.05.2023 15:43:33</t>
  </si>
  <si>
    <t>31.05.2023 15:43:36</t>
  </si>
  <si>
    <t>31.05.2023 15:43:38</t>
  </si>
  <si>
    <t>31.05.2023 15:43:39</t>
  </si>
  <si>
    <t>31.05.2023 15:43:41</t>
  </si>
  <si>
    <t>31.05.2023 15:44:10</t>
  </si>
  <si>
    <t>31.05.2023 15:44:12</t>
  </si>
  <si>
    <t>31.05.2023 15:44:13</t>
  </si>
  <si>
    <t>31.05.2023 15:44:15</t>
  </si>
  <si>
    <t>31.05.2023 15:44:16</t>
  </si>
  <si>
    <t>31.05.2023 15:44:22</t>
  </si>
  <si>
    <t>31.05.2023 15:44:24</t>
  </si>
  <si>
    <t>31.05.2023 15:44:27</t>
  </si>
  <si>
    <t>31.05.2023 15:44:54</t>
  </si>
  <si>
    <t>31.05.2023 15:44:55</t>
  </si>
  <si>
    <t>31.05.2023 15:44:57</t>
  </si>
  <si>
    <t>31.05.2023 15:44:58</t>
  </si>
  <si>
    <t>31.05.2023 15:45:00</t>
  </si>
  <si>
    <t>31.05.2023 15:45:01</t>
  </si>
  <si>
    <t>31.05.2023 15:46:06</t>
  </si>
  <si>
    <t>31.05.2023 15:46:07</t>
  </si>
  <si>
    <t>31.05.2023 15:46:09</t>
  </si>
  <si>
    <t>31.05.2023 15:46:10</t>
  </si>
  <si>
    <t>31.05.2023 15:46:11</t>
  </si>
  <si>
    <t>31.05.2023 15:46:12</t>
  </si>
  <si>
    <t>31.05.2023 15:46:15</t>
  </si>
  <si>
    <t>31.05.2023 15:46:30</t>
  </si>
  <si>
    <t>31.05.2023 15:46:32</t>
  </si>
  <si>
    <t>31.05.2023 15:46:33</t>
  </si>
  <si>
    <t>31.05.2023 15:46:34</t>
  </si>
  <si>
    <t>31.05.2023 15:46:35</t>
  </si>
  <si>
    <t>31.05.2023 15:46:40</t>
  </si>
  <si>
    <t>31.05.2023 15:46:53</t>
  </si>
  <si>
    <t>31.05.2023 15:46:55</t>
  </si>
  <si>
    <t>31.05.2023 15:46:56</t>
  </si>
  <si>
    <t>31.05.2023 15:46:58</t>
  </si>
  <si>
    <t>31.05.2023 15:46:59</t>
  </si>
  <si>
    <t>31.05.2023 15:47:01</t>
  </si>
  <si>
    <t>31.05.2023 15:48:14</t>
  </si>
  <si>
    <t>31.05.2023 15:48:16</t>
  </si>
  <si>
    <t>31.05.2023 15:48:17</t>
  </si>
  <si>
    <t>31.05.2023 15:48:18</t>
  </si>
  <si>
    <t>31.05.2023 15:48:19</t>
  </si>
  <si>
    <t>31.05.2023 15:48:22</t>
  </si>
  <si>
    <t>31.05.2023 15:48:31</t>
  </si>
  <si>
    <t>31.05.2023 15:48:33</t>
  </si>
  <si>
    <t>31.05.2023 15:48:34</t>
  </si>
  <si>
    <t>31.05.2023 15:48:35</t>
  </si>
  <si>
    <t>31.05.2023 15:48:36</t>
  </si>
  <si>
    <t>31.05.2023 15:48:38</t>
  </si>
  <si>
    <t>31.05.2023 15:48:39</t>
  </si>
  <si>
    <t>31.05.2023 15:48:40</t>
  </si>
  <si>
    <t>31.05.2023 15:48:55</t>
  </si>
  <si>
    <t>31.05.2023 15:48:56</t>
  </si>
  <si>
    <t>31.05.2023 15:48:58</t>
  </si>
  <si>
    <t>31.05.2023 15:49:13</t>
  </si>
  <si>
    <t>31.05.2023 15:49:14</t>
  </si>
  <si>
    <t>31.05.2023 15:49:16</t>
  </si>
  <si>
    <t>31.05.2023 15:49:18</t>
  </si>
  <si>
    <t>31.05.2023 15:50:08</t>
  </si>
  <si>
    <t>31.05.2023 15:50:09</t>
  </si>
  <si>
    <t>31.05.2023 15:50:10</t>
  </si>
  <si>
    <t>31.05.2023 15:50:12</t>
  </si>
  <si>
    <t>31.05.2023 15:50:13</t>
  </si>
  <si>
    <t>31.05.2023 15:50:14</t>
  </si>
  <si>
    <t>31.05.2023 15:50:15</t>
  </si>
  <si>
    <t>31.05.2023 15:50:17</t>
  </si>
  <si>
    <t>31.05.2023 15:50:18</t>
  </si>
  <si>
    <t>31.05.2023 15:50:19</t>
  </si>
  <si>
    <t>31.05.2023 15:50:20</t>
  </si>
  <si>
    <t>31.05.2023 15:50:53</t>
  </si>
  <si>
    <t>31.05.2023 15:50:55</t>
  </si>
  <si>
    <t>31.05.2023 15:50:56</t>
  </si>
  <si>
    <t>31.05.2023 15:50:57</t>
  </si>
  <si>
    <t>31.05.2023 15:50:58</t>
  </si>
  <si>
    <t>31.05.2023 15:51:00</t>
  </si>
  <si>
    <t>31.05.2023 15:51:01</t>
  </si>
  <si>
    <t>31.05.2023 15:51:08</t>
  </si>
  <si>
    <t>31.05.2023 15:51:09</t>
  </si>
  <si>
    <t>31.05.2023 15:51:11</t>
  </si>
  <si>
    <t>31.05.2023 15:51:12</t>
  </si>
  <si>
    <t>31.05.2023 15:51:13</t>
  </si>
  <si>
    <t>31.05.2023 15:51:14</t>
  </si>
  <si>
    <t>31.05.2023 15:51:16</t>
  </si>
  <si>
    <t>31.05.2023 15:51:38</t>
  </si>
  <si>
    <t>31.05.2023 15:52:15</t>
  </si>
  <si>
    <t>31.05.2023 15:52:32</t>
  </si>
  <si>
    <t>31.05.2023 15:52:33</t>
  </si>
  <si>
    <t>31.05.2023 15:52:35</t>
  </si>
  <si>
    <t>31.05.2023 15:52:36</t>
  </si>
  <si>
    <t>31.05.2023 15:52:38</t>
  </si>
  <si>
    <t>31.05.2023 15:52:39</t>
  </si>
  <si>
    <t>31.05.2023 15:52:41</t>
  </si>
  <si>
    <t>31.05.2023 15:52:42</t>
  </si>
  <si>
    <t>31.05.2023 15:52:44</t>
  </si>
  <si>
    <t>31.05.2023 15:52:45</t>
  </si>
  <si>
    <t>31.05.2023 15:52:47</t>
  </si>
  <si>
    <t>31.05.2023 15:54:18</t>
  </si>
  <si>
    <t>31.05.2023 15:54:20</t>
  </si>
  <si>
    <t>31.05.2023 15:54:38</t>
  </si>
  <si>
    <t>31.05.2023 15:54:39</t>
  </si>
  <si>
    <t>31.05.2023 15:54:40</t>
  </si>
  <si>
    <t>31.05.2023 15:54:42</t>
  </si>
  <si>
    <t>31.05.2023 15:54:43</t>
  </si>
  <si>
    <t>31.05.2023 15:54:44</t>
  </si>
  <si>
    <t>31.05.2023 15:54:51</t>
  </si>
  <si>
    <t>31.05.2023 15:54:53</t>
  </si>
  <si>
    <t>31.05.2023 15:54:54</t>
  </si>
  <si>
    <t>31.05.2023 15:54:55</t>
  </si>
  <si>
    <t>31.05.2023 15:54:56</t>
  </si>
  <si>
    <t>31.05.2023 15:55:02</t>
  </si>
  <si>
    <t>31.05.2023 15:55:04</t>
  </si>
  <si>
    <t>31.05.2023 15:55:05</t>
  </si>
  <si>
    <t>31.05.2023 15:57:44</t>
  </si>
  <si>
    <t>31.05.2023 15:57:46</t>
  </si>
  <si>
    <t>31.05.2023 15:57:47</t>
  </si>
  <si>
    <t>31.05.2023 15:57:48</t>
  </si>
  <si>
    <t>31.05.2023 15:57:49</t>
  </si>
  <si>
    <t>31.05.2023 15:58:01</t>
  </si>
  <si>
    <t>31.05.2023 15:58:03</t>
  </si>
  <si>
    <t>31.05.2023 15:58:07</t>
  </si>
  <si>
    <t>31.05.2023 15:58:09</t>
  </si>
  <si>
    <t>31.05.2023 15:58:10</t>
  </si>
  <si>
    <t>31.05.2023 15:58:12</t>
  </si>
  <si>
    <t>31.05.2023 15:58:18</t>
  </si>
  <si>
    <t>31.05.2023 15:58:19</t>
  </si>
  <si>
    <t>31.05.2023 15:58:21</t>
  </si>
  <si>
    <t>31.05.2023 15:58:22</t>
  </si>
  <si>
    <t>31.05.2023 15:58:24</t>
  </si>
  <si>
    <t>31.05.2023 15:58:25</t>
  </si>
  <si>
    <t>31.05.2023 15:58:27</t>
  </si>
  <si>
    <t>31.05.2023 15:58:37</t>
  </si>
  <si>
    <t>31.05.2023 15:58:39</t>
  </si>
  <si>
    <t>31.05.2023 15:58:40</t>
  </si>
  <si>
    <t>31.05.2023 15:58:41</t>
  </si>
  <si>
    <t>31.05.2023 15:58:42</t>
  </si>
  <si>
    <t>31.05.2023 15:58:44</t>
  </si>
  <si>
    <t>31.05.2023 15:58:58</t>
  </si>
  <si>
    <t>31.05.2023 15:59:00</t>
  </si>
  <si>
    <t>31.05.2023 15:59:01</t>
  </si>
  <si>
    <t>31.05.2023 15:59:03</t>
  </si>
  <si>
    <t>31.05.2023 15:59:06</t>
  </si>
  <si>
    <t>31.05.2023 15:59:07</t>
  </si>
  <si>
    <t>31.05.2023 15:59:09</t>
  </si>
  <si>
    <t>31.05.2023 15:59:12</t>
  </si>
  <si>
    <t>31.05.2023 15:59:21</t>
  </si>
  <si>
    <t>31.05.2023 15:59:22</t>
  </si>
  <si>
    <t>31.05.2023 15:59:24</t>
  </si>
  <si>
    <t>31.05.2023 15:59:25</t>
  </si>
  <si>
    <t>31.05.2023 15:59:26</t>
  </si>
  <si>
    <t>31.05.2023 16:00:05</t>
  </si>
  <si>
    <t>31.05.2023 16:01:12</t>
  </si>
  <si>
    <t>31.05.2023 16:01:14</t>
  </si>
  <si>
    <t>31.05.2023 16:01:15</t>
  </si>
  <si>
    <t>31.05.2023 16:01:16</t>
  </si>
  <si>
    <t>31.05.2023 16:01:18</t>
  </si>
  <si>
    <t>31.05.2023 16:01:19</t>
  </si>
  <si>
    <t>31.05.2023 16:01:20</t>
  </si>
  <si>
    <t>31.05.2023 16:02:47</t>
  </si>
  <si>
    <t>31.05.2023 16:02:48</t>
  </si>
  <si>
    <t>31.05.2023 16:02:50</t>
  </si>
  <si>
    <t>31.05.2023 16:02:51</t>
  </si>
  <si>
    <t>31.05.2023 16:03:37</t>
  </si>
  <si>
    <t>31.05.2023 16:03:39</t>
  </si>
  <si>
    <t>31.05.2023 16:03:42</t>
  </si>
  <si>
    <t>31.05.2023 16:03:43</t>
  </si>
  <si>
    <t>31.05.2023 16:03:45</t>
  </si>
  <si>
    <t>31.05.2023 16:03:46</t>
  </si>
  <si>
    <t>31.05.2023 16:03:48</t>
  </si>
  <si>
    <t>31.05.2023 16:03:49</t>
  </si>
  <si>
    <t>31.05.2023 16:03:51</t>
  </si>
  <si>
    <t>31.05.2023 16:03:59</t>
  </si>
  <si>
    <t>31.05.2023 16:04:02</t>
  </si>
  <si>
    <t>31.05.2023 16:04:04</t>
  </si>
  <si>
    <t>31.05.2023 16:04:05</t>
  </si>
  <si>
    <t>31.05.2023 16:04:07</t>
  </si>
  <si>
    <t>31.05.2023 16:04:40</t>
  </si>
  <si>
    <t>31.05.2023 16:04:43</t>
  </si>
  <si>
    <t>31.05.2023 16:04:44</t>
  </si>
  <si>
    <t>31.05.2023 16:04:46</t>
  </si>
  <si>
    <t>31.05.2023 16:04:47</t>
  </si>
  <si>
    <t>31.05.2023 16:05:14</t>
  </si>
  <si>
    <t>31.05.2023 16:05:16</t>
  </si>
  <si>
    <t>31.05.2023 16:05:17</t>
  </si>
  <si>
    <t>31.05.2023 16:05:18</t>
  </si>
  <si>
    <t>31.05.2023 16:05:20</t>
  </si>
  <si>
    <t>31.05.2023 16:05:21</t>
  </si>
  <si>
    <t>31.05.2023 16:05:22</t>
  </si>
  <si>
    <t>31.05.2023 16:06:09</t>
  </si>
  <si>
    <t>31.05.2023 16:06:12</t>
  </si>
  <si>
    <t>31.05.2023 16:06:15</t>
  </si>
  <si>
    <t>31.05.2023 16:06:16</t>
  </si>
  <si>
    <t>31.05.2023 16:06:19</t>
  </si>
  <si>
    <t>31.05.2023 16:07:25</t>
  </si>
  <si>
    <t>31.05.2023 16:07:27</t>
  </si>
  <si>
    <t>31.05.2023 16:07:28</t>
  </si>
  <si>
    <t>31.05.2023 16:07:30</t>
  </si>
  <si>
    <t>31.05.2023 16:07:31</t>
  </si>
  <si>
    <t>31.05.2023 16:07:33</t>
  </si>
  <si>
    <t>31.05.2023 16:08:18</t>
  </si>
  <si>
    <t>31.05.2023 16:08:19</t>
  </si>
  <si>
    <t>31.05.2023 16:08:21</t>
  </si>
  <si>
    <t>31.05.2023 16:08:23</t>
  </si>
  <si>
    <t>31.05.2023 16:08:25</t>
  </si>
  <si>
    <t>31.05.2023 16:08:26</t>
  </si>
  <si>
    <t>31.05.2023 16:08:28</t>
  </si>
  <si>
    <t>31.05.2023 16:08:29</t>
  </si>
  <si>
    <t>31.05.2023 16:08:31</t>
  </si>
  <si>
    <t>31.05.2023 16:08:49</t>
  </si>
  <si>
    <t>31.05.2023 16:08:50</t>
  </si>
  <si>
    <t>31.05.2023 16:08:52</t>
  </si>
  <si>
    <t>31.05.2023 16:08:53</t>
  </si>
  <si>
    <t>31.05.2023 16:08:54</t>
  </si>
  <si>
    <t>31.05.2023 16:08:55</t>
  </si>
  <si>
    <t>31.05.2023 16:08:58</t>
  </si>
  <si>
    <t>31.05.2023 16:09:27</t>
  </si>
  <si>
    <t>31.05.2023 16:09:28</t>
  </si>
  <si>
    <t>31.05.2023 16:09:29</t>
  </si>
  <si>
    <t>31.05.2023 16:09:31</t>
  </si>
  <si>
    <t>31.05.2023 16:09:32</t>
  </si>
  <si>
    <t>31.05.2023 16:09:36</t>
  </si>
  <si>
    <t>31.05.2023 16:09:38</t>
  </si>
  <si>
    <t>31.05.2023 16:09:39</t>
  </si>
  <si>
    <t>31.05.2023 16:11:54</t>
  </si>
  <si>
    <t>31.05.2023 16:12:11</t>
  </si>
  <si>
    <t>31.05.2023 16:12:14</t>
  </si>
  <si>
    <t>31.05.2023 16:12:18</t>
  </si>
  <si>
    <t>31.05.2023 16:12:20</t>
  </si>
  <si>
    <t>31.05.2023 16:12:21</t>
  </si>
  <si>
    <t>31.05.2023 16:12:23</t>
  </si>
  <si>
    <t>31.05.2023 16:12:36</t>
  </si>
  <si>
    <t>31.05.2023 16:12:38</t>
  </si>
  <si>
    <t>31.05.2023 16:12:39</t>
  </si>
  <si>
    <t>31.05.2023 16:12:40</t>
  </si>
  <si>
    <t>31.05.2023 16:12:41</t>
  </si>
  <si>
    <t>31.05.2023 16:13:07</t>
  </si>
  <si>
    <t>31.05.2023 16:13:08</t>
  </si>
  <si>
    <t>31.05.2023 16:13:09</t>
  </si>
  <si>
    <t>31.05.2023 16:13:11</t>
  </si>
  <si>
    <t>31.05.2023 16:13:12</t>
  </si>
  <si>
    <t>31.05.2023 16:13:13</t>
  </si>
  <si>
    <t>31.05.2023 16:13:14</t>
  </si>
  <si>
    <t>31.05.2023 16:13:16</t>
  </si>
  <si>
    <t>31.05.2023 16:13:32</t>
  </si>
  <si>
    <t>31.05.2023 16:13:35</t>
  </si>
  <si>
    <t>31.05.2023 16:13:36</t>
  </si>
  <si>
    <t>31.05.2023 16:13:39</t>
  </si>
  <si>
    <t>31.05.2023 16:13:41</t>
  </si>
  <si>
    <t>31.05.2023 16:13:42</t>
  </si>
  <si>
    <t>31.05.2023 16:13:54</t>
  </si>
  <si>
    <t>31.05.2023 16:13:57</t>
  </si>
  <si>
    <t>31.05.2023 16:13:58</t>
  </si>
  <si>
    <t>31.05.2023 16:14:00</t>
  </si>
  <si>
    <t>31.05.2023 16:14:01</t>
  </si>
  <si>
    <t>31.05.2023 16:14:03</t>
  </si>
  <si>
    <t>31.05.2023 16:14:06</t>
  </si>
  <si>
    <t>31.05.2023 16:15:28</t>
  </si>
  <si>
    <t>31.05.2023 16:15:30</t>
  </si>
  <si>
    <t>31.05.2023 16:15:31</t>
  </si>
  <si>
    <t>31.05.2023 16:15:32</t>
  </si>
  <si>
    <t>31.05.2023 16:15:37</t>
  </si>
  <si>
    <t>31.05.2023 16:15:38</t>
  </si>
  <si>
    <t>31.05.2023 16:15:40</t>
  </si>
  <si>
    <t>31.05.2023 16:15:41</t>
  </si>
  <si>
    <t>31.05.2023 16:15:56</t>
  </si>
  <si>
    <t>31.05.2023 16:15:58</t>
  </si>
  <si>
    <t>31.05.2023 16:15:59</t>
  </si>
  <si>
    <t>31.05.2023 16:16:00</t>
  </si>
  <si>
    <t>31.05.2023 16:16:10</t>
  </si>
  <si>
    <t>31.05.2023 16:16:13</t>
  </si>
  <si>
    <t>31.05.2023 16:16:15</t>
  </si>
  <si>
    <t>31.05.2023 16:16:16</t>
  </si>
  <si>
    <t>31.05.2023 16:16:18</t>
  </si>
  <si>
    <t>31.05.2023 16:16:22</t>
  </si>
  <si>
    <t>31.05.2023 16:16:31</t>
  </si>
  <si>
    <t>31.05.2023 16:16:32</t>
  </si>
  <si>
    <t>31.05.2023 16:16:37</t>
  </si>
  <si>
    <t>31.05.2023 16:16:38</t>
  </si>
  <si>
    <t>31.05.2023 16:16:40</t>
  </si>
  <si>
    <t>31.05.2023 16:16:41</t>
  </si>
  <si>
    <t>31.05.2023 16:16:44</t>
  </si>
  <si>
    <t>31.05.2023 16:17:23</t>
  </si>
  <si>
    <t>31.05.2023 16:17:25</t>
  </si>
  <si>
    <t>31.05.2023 16:17:26</t>
  </si>
  <si>
    <t>31.05.2023 16:17:27</t>
  </si>
  <si>
    <t>31.05.2023 16:17:28</t>
  </si>
  <si>
    <t>31.05.2023 16:17:30</t>
  </si>
  <si>
    <t>31.05.2023 16:17:31</t>
  </si>
  <si>
    <t>31.05.2023 16:17:32</t>
  </si>
  <si>
    <t>31.05.2023 16:17:38</t>
  </si>
  <si>
    <t>31.05.2023 16:17:39</t>
  </si>
  <si>
    <t>31.05.2023 16:18:24</t>
  </si>
  <si>
    <t>31.05.2023 16:18:26</t>
  </si>
  <si>
    <t>31.05.2023 16:18:29</t>
  </si>
  <si>
    <t>31.05.2023 16:18:30</t>
  </si>
  <si>
    <t>31.05.2023 16:18:32</t>
  </si>
  <si>
    <t>31.05.2023 16:18:35</t>
  </si>
  <si>
    <t>31.05.2023 16:18:56</t>
  </si>
  <si>
    <t>31.05.2023 16:18:57</t>
  </si>
  <si>
    <t>31.05.2023 16:18:59</t>
  </si>
  <si>
    <t>31.05.2023 16:19:02</t>
  </si>
  <si>
    <t>31.05.2023 16:19:03</t>
  </si>
  <si>
    <t>31.05.2023 16:19:06</t>
  </si>
  <si>
    <t>31.05.2023 16:19:18</t>
  </si>
  <si>
    <t>31.05.2023 16:19:20</t>
  </si>
  <si>
    <t>31.05.2023 16:19:23</t>
  </si>
  <si>
    <t>31.05.2023 16:19:24</t>
  </si>
  <si>
    <t>31.05.2023 16:19:26</t>
  </si>
  <si>
    <t>31.05.2023 16:19:29</t>
  </si>
  <si>
    <t>31.05.2023 16:19:56</t>
  </si>
  <si>
    <t>31.05.2023 16:19:57</t>
  </si>
  <si>
    <t>31.05.2023 16:19:59</t>
  </si>
  <si>
    <t>31.05.2023 16:20:00</t>
  </si>
  <si>
    <t>31.05.2023 16:20:01</t>
  </si>
  <si>
    <t>31.05.2023 16:20:02</t>
  </si>
  <si>
    <t>31.05.2023 16:20:04</t>
  </si>
  <si>
    <t>31.05.2023 16:20:05</t>
  </si>
  <si>
    <t>31.05.2023 16:20:15</t>
  </si>
  <si>
    <t>31.05.2023 16:20:17</t>
  </si>
  <si>
    <t>31.05.2023 16:20:19</t>
  </si>
  <si>
    <t>31.05.2023 16:20:21</t>
  </si>
  <si>
    <t>31.05.2023 16:20:37</t>
  </si>
  <si>
    <t>31.05.2023 16:20:39</t>
  </si>
  <si>
    <t>31.05.2023 16:20:40</t>
  </si>
  <si>
    <t>31.05.2023 16:20:41</t>
  </si>
  <si>
    <t>31.05.2023 16:21:48</t>
  </si>
  <si>
    <t>31.05.2023 16:21:50</t>
  </si>
  <si>
    <t>31.05.2023 16:21:51</t>
  </si>
  <si>
    <t>31.05.2023 16:21:53</t>
  </si>
  <si>
    <t>31.05.2023 16:22:51</t>
  </si>
  <si>
    <t>31.05.2023 16:22:53</t>
  </si>
  <si>
    <t>31.05.2023 16:22:56</t>
  </si>
  <si>
    <t>31.05.2023 16:22:57</t>
  </si>
  <si>
    <t>31.05.2023 16:23:03</t>
  </si>
  <si>
    <t>31.05.2023 16:23:15</t>
  </si>
  <si>
    <t>31.05.2023 16:23:16</t>
  </si>
  <si>
    <t>31.05.2023 16:23:19</t>
  </si>
  <si>
    <t>31.05.2023 16:23:21</t>
  </si>
  <si>
    <t>31.05.2023 16:23:22</t>
  </si>
  <si>
    <t>31.05.2023 16:23:24</t>
  </si>
  <si>
    <t>31.05.2023 16:23:27</t>
  </si>
  <si>
    <t>31.05.2023 16:23:28</t>
  </si>
  <si>
    <t>31.05.2023 16:23:30</t>
  </si>
  <si>
    <t>31.05.2023 16:23:31</t>
  </si>
  <si>
    <t>31.05.2023 16:24:04</t>
  </si>
  <si>
    <t>31.05.2023 16:24:05</t>
  </si>
  <si>
    <t>31.05.2023 16:24:07</t>
  </si>
  <si>
    <t>31.05.2023 16:24:08</t>
  </si>
  <si>
    <t>31.05.2023 16:24:14</t>
  </si>
  <si>
    <t>31.05.2023 16:24:15</t>
  </si>
  <si>
    <t>31.05.2023 16:24:17</t>
  </si>
  <si>
    <t>31.05.2023 16:24:18</t>
  </si>
  <si>
    <t>31.05.2023 16:24:19</t>
  </si>
  <si>
    <t>31.05.2023 16:24:20</t>
  </si>
  <si>
    <t>31.05.2023 16:26:49</t>
  </si>
  <si>
    <t>31.05.2023 16:26:50</t>
  </si>
  <si>
    <t>31.05.2023 16:26:52</t>
  </si>
  <si>
    <t>31.05.2023 16:26:53</t>
  </si>
  <si>
    <t>31.05.2023 16:26:55</t>
  </si>
  <si>
    <t>31.05.2023 16:26:56</t>
  </si>
  <si>
    <t>31.05.2023 16:26:58</t>
  </si>
  <si>
    <t>31.05.2023 16:27:10</t>
  </si>
  <si>
    <t>31.05.2023 16:27:11</t>
  </si>
  <si>
    <t>31.05.2023 16:27:12</t>
  </si>
  <si>
    <t>31.05.2023 16:27:14</t>
  </si>
  <si>
    <t>31.05.2023 16:27:15</t>
  </si>
  <si>
    <t>31.05.2023 16:27:16</t>
  </si>
  <si>
    <t>31.05.2023 16:27:28</t>
  </si>
  <si>
    <t>31.05.2023 16:27:29</t>
  </si>
  <si>
    <t>31.05.2023 16:27:31</t>
  </si>
  <si>
    <t>31.05.2023 16:28:21</t>
  </si>
  <si>
    <t>31.05.2023 16:28:23</t>
  </si>
  <si>
    <t>31.05.2023 16:28:24</t>
  </si>
  <si>
    <t>31.05.2023 16:28:25</t>
  </si>
  <si>
    <t>31.05.2023 16:28:34</t>
  </si>
  <si>
    <t>31.05.2023 16:28:52</t>
  </si>
  <si>
    <t>31.05.2023 16:28:54</t>
  </si>
  <si>
    <t>31.05.2023 16:28:55</t>
  </si>
  <si>
    <t>31.05.2023 16:29:10</t>
  </si>
  <si>
    <t>31.05.2023 16:29:12</t>
  </si>
  <si>
    <t>31.05.2023 16:29:13</t>
  </si>
  <si>
    <t>31.05.2023 16:29:14</t>
  </si>
  <si>
    <t>31.05.2023 16:29:15</t>
  </si>
  <si>
    <t>31.05.2023 16:29:23</t>
  </si>
  <si>
    <t>31.05.2023 16:29:24</t>
  </si>
  <si>
    <t>31.05.2023 16:29:26</t>
  </si>
  <si>
    <t>31.05.2023 16:29:59</t>
  </si>
  <si>
    <t>31.05.2023 16:30:00</t>
  </si>
  <si>
    <t>31.05.2023 16:30:01</t>
  </si>
  <si>
    <t>31.05.2023 16:30:33</t>
  </si>
  <si>
    <t>31.05.2023 16:30:34</t>
  </si>
  <si>
    <t>31.05.2023 16:30:35</t>
  </si>
  <si>
    <t>31.05.2023 16:30:37</t>
  </si>
  <si>
    <t>31.05.2023 16:30:38</t>
  </si>
  <si>
    <t>31.05.2023 16:30:51</t>
  </si>
  <si>
    <t>31.05.2023 16:30:54</t>
  </si>
  <si>
    <t>31.05.2023 16:30:56</t>
  </si>
  <si>
    <t>31.05.2023 16:30:57</t>
  </si>
  <si>
    <t>31.05.2023 16:30:59</t>
  </si>
  <si>
    <t>31.05.2023 16:31:00</t>
  </si>
  <si>
    <t>31.05.2023 16:35:01</t>
  </si>
  <si>
    <t>31.05.2023 16:35:03</t>
  </si>
  <si>
    <t>31.05.2023 16:35:04</t>
  </si>
  <si>
    <t>31.05.2023 16:35:05</t>
  </si>
  <si>
    <t>31.05.2023 16:35:07</t>
  </si>
  <si>
    <t>31.05.2023 16:35:08</t>
  </si>
  <si>
    <t>31.05.2023 16:35:11</t>
  </si>
  <si>
    <t>31.05.2023 16:35:14</t>
  </si>
  <si>
    <t>31.05.2023 16:35:17</t>
  </si>
  <si>
    <t>31.05.2023 16:35:20</t>
  </si>
  <si>
    <t>31.05.2023 16:35:21</t>
  </si>
  <si>
    <t>31.05.2023 16:35:45</t>
  </si>
  <si>
    <t>31.05.2023 16:35:50</t>
  </si>
  <si>
    <t>31.05.2023 16:35:51</t>
  </si>
  <si>
    <t>31.05.2023 16:35:53</t>
  </si>
  <si>
    <t>31.05.2023 16:35:54</t>
  </si>
  <si>
    <t>31.05.2023 16:35:56</t>
  </si>
  <si>
    <t>31.05.2023 16:35:57</t>
  </si>
  <si>
    <t>31.05.2023 16:36:00</t>
  </si>
  <si>
    <t>31.05.2023 16:36:02</t>
  </si>
  <si>
    <t>31.05.2023 16:36:07</t>
  </si>
  <si>
    <t>31.05.2023 16:36:09</t>
  </si>
  <si>
    <t>31.05.2023 16:36:10</t>
  </si>
  <si>
    <t>31.05.2023 16:36:11</t>
  </si>
  <si>
    <t>31.05.2023 16:36:12</t>
  </si>
  <si>
    <t>31.05.2023 16:36:14</t>
  </si>
  <si>
    <t>31.05.2023 16:36:15</t>
  </si>
  <si>
    <t>31.05.2023 16:36:43</t>
  </si>
  <si>
    <t>31.05.2023 16:36:45</t>
  </si>
  <si>
    <t>31.05.2023 16:36:46</t>
  </si>
  <si>
    <t>31.05.2023 16:36:47</t>
  </si>
  <si>
    <t>31.05.2023 16:36:48</t>
  </si>
  <si>
    <t>31.05.2023 16:37:00</t>
  </si>
  <si>
    <t>31.05.2023 16:37:02</t>
  </si>
  <si>
    <t>31.05.2023 16:37:03</t>
  </si>
  <si>
    <t>31.05.2023 16:37:04</t>
  </si>
  <si>
    <t>31.05.2023 16:37:05</t>
  </si>
  <si>
    <t>31.05.2023 16:37:07</t>
  </si>
  <si>
    <t>31.05.2023 16:37:08</t>
  </si>
  <si>
    <t>31.05.2023 16:37:09</t>
  </si>
  <si>
    <t>31.05.2023 16:37:11</t>
  </si>
  <si>
    <t>31.05.2023 16:38:40</t>
  </si>
  <si>
    <t>31.05.2023 16:38:42</t>
  </si>
  <si>
    <t>31.05.2023 16:38:43</t>
  </si>
  <si>
    <t>31.05.2023 16:38:44</t>
  </si>
  <si>
    <t>31.05.2023 16:38:46</t>
  </si>
  <si>
    <t>31.05.2023 16:38:47</t>
  </si>
  <si>
    <t>31.05.2023 16:38:48</t>
  </si>
  <si>
    <t>31.05.2023 16:38:49</t>
  </si>
  <si>
    <t>31.05.2023 16:38:51</t>
  </si>
  <si>
    <t>31.05.2023 16:38:52</t>
  </si>
  <si>
    <t>31.05.2023 16:38:53</t>
  </si>
  <si>
    <t>31.05.2023 16:39:09</t>
  </si>
  <si>
    <t>31.05.2023 16:39:11</t>
  </si>
  <si>
    <t>31.05.2023 16:39:12</t>
  </si>
  <si>
    <t>31.05.2023 16:39:13</t>
  </si>
  <si>
    <t>31.05.2023 16:39:15</t>
  </si>
  <si>
    <t>31.05.2023 16:39:16</t>
  </si>
  <si>
    <t>31.05.2023 16:39:17</t>
  </si>
  <si>
    <t>31.05.2023 16:39:18</t>
  </si>
  <si>
    <t>31.05.2023 16:39:20</t>
  </si>
  <si>
    <t>31.05.2023 16:39:21</t>
  </si>
  <si>
    <t>31.05.2023 16:39:22</t>
  </si>
  <si>
    <t>31.05.2023 16:39:25</t>
  </si>
  <si>
    <t>31.05.2023 16:39:26</t>
  </si>
  <si>
    <t>31.05.2023 16:39:28</t>
  </si>
  <si>
    <t>31.05.2023 16:39:29</t>
  </si>
  <si>
    <t>31.05.2023 16:39:38</t>
  </si>
  <si>
    <t>31.05.2023 16:39:40</t>
  </si>
  <si>
    <t>31.05.2023 16:39:41</t>
  </si>
  <si>
    <t>31.05.2023 16:39:42</t>
  </si>
  <si>
    <t>31.05.2023 16:40:02</t>
  </si>
  <si>
    <t>31.05.2023 16:40:03</t>
  </si>
  <si>
    <t>31.05.2023 16:40:05</t>
  </si>
  <si>
    <t>31.05.2023 16:40:08</t>
  </si>
  <si>
    <t>31.05.2023 16:40:09</t>
  </si>
  <si>
    <t>31.05.2023 16:40:11</t>
  </si>
  <si>
    <t>31.05.2023 16:40:39</t>
  </si>
  <si>
    <t>31.05.2023 16:40:42</t>
  </si>
  <si>
    <t>31.05.2023 16:40:44</t>
  </si>
  <si>
    <t>31.05.2023 16:40:45</t>
  </si>
  <si>
    <t>31.05.2023 16:40:47</t>
  </si>
  <si>
    <t>31.05.2023 16:40:57</t>
  </si>
  <si>
    <t>31.05.2023 16:40:59</t>
  </si>
  <si>
    <t>31.05.2023 16:41:00</t>
  </si>
  <si>
    <t>31.05.2023 16:41:01</t>
  </si>
  <si>
    <t>31.05.2023 16:41:02</t>
  </si>
  <si>
    <t>31.05.2023 16:41:05</t>
  </si>
  <si>
    <t>31.05.2023 16:41:17</t>
  </si>
  <si>
    <t>31.05.2023 16:41:18</t>
  </si>
  <si>
    <t>31.05.2023 16:41:20</t>
  </si>
  <si>
    <t>31.05.2023 16:41:21</t>
  </si>
  <si>
    <t>31.05.2023 16:41:22</t>
  </si>
  <si>
    <t>31.05.2023 16:42:22</t>
  </si>
  <si>
    <t>31.05.2023 16:42:23</t>
  </si>
  <si>
    <t>31.05.2023 16:42:25</t>
  </si>
  <si>
    <t>31.05.2023 16:42:26</t>
  </si>
  <si>
    <t>31.05.2023 16:42:27</t>
  </si>
  <si>
    <t>31.05.2023 16:42:28</t>
  </si>
  <si>
    <t>31.05.2023 16:42:30</t>
  </si>
  <si>
    <t>31.05.2023 16:42:31</t>
  </si>
  <si>
    <t>31.05.2023 16:42:32</t>
  </si>
  <si>
    <t>31.05.2023 16:42:33</t>
  </si>
  <si>
    <t>31.05.2023 16:42:35</t>
  </si>
  <si>
    <t>31.05.2023 16:42:51</t>
  </si>
  <si>
    <t>31.05.2023 16:42:53</t>
  </si>
  <si>
    <t>31.05.2023 16:42:54</t>
  </si>
  <si>
    <t>31.05.2023 16:42:55</t>
  </si>
  <si>
    <t>31.05.2023 16:42:58</t>
  </si>
  <si>
    <t>31.05.2023 16:43:02</t>
  </si>
  <si>
    <t>31.05.2023 16:43:04</t>
  </si>
  <si>
    <t>31.05.2023 16:43:07</t>
  </si>
  <si>
    <t>31.05.2023 16:43:08</t>
  </si>
  <si>
    <t>31.05.2023 16:43:10</t>
  </si>
  <si>
    <t>31.05.2023 16:43:25</t>
  </si>
  <si>
    <t>31.05.2023 16:43:26</t>
  </si>
  <si>
    <t>31.05.2023 16:43:28</t>
  </si>
  <si>
    <t>31.05.2023 16:43:29</t>
  </si>
  <si>
    <t>31.05.2023 16:43:30</t>
  </si>
  <si>
    <t>31.05.2023 16:43:31</t>
  </si>
  <si>
    <t>31.05.2023 16:44:03</t>
  </si>
  <si>
    <t>31.05.2023 16:44:04</t>
  </si>
  <si>
    <t>31.05.2023 16:44:07</t>
  </si>
  <si>
    <t>31.05.2023 16:44:09</t>
  </si>
  <si>
    <t>31.05.2023 16:44:10</t>
  </si>
  <si>
    <t>31.05.2023 16:44:34</t>
  </si>
  <si>
    <t>31.05.2023 16:44:36</t>
  </si>
  <si>
    <t>31.05.2023 16:44:37</t>
  </si>
  <si>
    <t>31.05.2023 16:44:38</t>
  </si>
  <si>
    <t>31.05.2023 16:44:39</t>
  </si>
  <si>
    <t>31.05.2023 16:44:41</t>
  </si>
  <si>
    <t>31.05.2023 16:44:42</t>
  </si>
  <si>
    <t>31.05.2023 16:45:09</t>
  </si>
  <si>
    <t>31.05.2023 16:45:12</t>
  </si>
  <si>
    <t>31.05.2023 16:45:15</t>
  </si>
  <si>
    <t>31.05.2023 16:45:16</t>
  </si>
  <si>
    <t>31.05.2023 16:45:18</t>
  </si>
  <si>
    <t>31.05.2023 16:45:19</t>
  </si>
  <si>
    <t>31.05.2023 16:45:20</t>
  </si>
  <si>
    <t>31.05.2023 16:45:23</t>
  </si>
  <si>
    <t>31.05.2023 16:45:25</t>
  </si>
  <si>
    <t>31.05.2023 16:45:26</t>
  </si>
  <si>
    <t>31.05.2023 16:45:31</t>
  </si>
  <si>
    <t>31.05.2023 16:45:32</t>
  </si>
  <si>
    <t>31.05.2023 16:45:34</t>
  </si>
  <si>
    <t>31.05.2023 16:45:35</t>
  </si>
  <si>
    <t>31.05.2023 16:45:37</t>
  </si>
  <si>
    <t>31.05.2023 16:45:38</t>
  </si>
  <si>
    <t>31.05.2023 16:45:40</t>
  </si>
  <si>
    <t>31.05.2023 16:46:14</t>
  </si>
  <si>
    <t>31.05.2023 16:46:31</t>
  </si>
  <si>
    <t>31.05.2023 16:46:32</t>
  </si>
  <si>
    <t>31.05.2023 16:46:34</t>
  </si>
  <si>
    <t>31.05.2023 16:46:35</t>
  </si>
  <si>
    <t>31.05.2023 16:46:36</t>
  </si>
  <si>
    <t>31.05.2023 16:46:48</t>
  </si>
  <si>
    <t>31.05.2023 16:46:49</t>
  </si>
  <si>
    <t>31.05.2023 16:46:51</t>
  </si>
  <si>
    <t>31.05.2023 16:46:52</t>
  </si>
  <si>
    <t>31.05.2023 16:48:31</t>
  </si>
  <si>
    <t>31.05.2023 16:48:32</t>
  </si>
  <si>
    <t>31.05.2023 16:48:34</t>
  </si>
  <si>
    <t>31.05.2023 16:48:35</t>
  </si>
  <si>
    <t>31.05.2023 16:48:37</t>
  </si>
  <si>
    <t>31.05.2023 16:48:38</t>
  </si>
  <si>
    <t>31.05.2023 16:48:59</t>
  </si>
  <si>
    <t>31.05.2023 16:49:00</t>
  </si>
  <si>
    <t>31.05.2023 16:49:02</t>
  </si>
  <si>
    <t>31.05.2023 16:49:03</t>
  </si>
  <si>
    <t>31.05.2023 16:49:05</t>
  </si>
  <si>
    <t>31.05.2023 16:49:08</t>
  </si>
  <si>
    <t>31.05.2023 16:49:26</t>
  </si>
  <si>
    <t>31.05.2023 16:49:27</t>
  </si>
  <si>
    <t>31.05.2023 16:49:29</t>
  </si>
  <si>
    <t>31.05.2023 16:49:30</t>
  </si>
  <si>
    <t>31.05.2023 16:49:31</t>
  </si>
  <si>
    <t>31.05.2023 16:49:32</t>
  </si>
  <si>
    <t>31.05.2023 16:49:34</t>
  </si>
  <si>
    <t>31.05.2023 16:49:35</t>
  </si>
  <si>
    <t>31.05.2023 16:49:38</t>
  </si>
  <si>
    <t>31.05.2023 16:49:42</t>
  </si>
  <si>
    <t>31.05.2023 16:49:43</t>
  </si>
  <si>
    <t>31.05.2023 16:49:45</t>
  </si>
  <si>
    <t>31.05.2023 16:49:46</t>
  </si>
  <si>
    <t>31.05.2023 16:49:47</t>
  </si>
  <si>
    <t>31.05.2023 16:49:48</t>
  </si>
  <si>
    <t>31.05.2023 16:49:51</t>
  </si>
  <si>
    <t>31.05.2023 16:50:35</t>
  </si>
  <si>
    <t>31.05.2023 16:50:36</t>
  </si>
  <si>
    <t>31.05.2023 16:50:37</t>
  </si>
  <si>
    <t>31.05.2023 16:50:39</t>
  </si>
  <si>
    <t>31.05.2023 16:50:43</t>
  </si>
  <si>
    <t>31.05.2023 16:50:44</t>
  </si>
  <si>
    <t>31.05.2023 16:50:46</t>
  </si>
  <si>
    <t>31.05.2023 16:50:47</t>
  </si>
  <si>
    <t>31.05.2023 16:50:48</t>
  </si>
  <si>
    <t>31.05.2023 16:50:49</t>
  </si>
  <si>
    <t>31.05.2023 16:51:04</t>
  </si>
  <si>
    <t>31.05.2023 16:51:06</t>
  </si>
  <si>
    <t>31.05.2023 16:51:07</t>
  </si>
  <si>
    <t>31.05.2023 16:51:09</t>
  </si>
  <si>
    <t>31.05.2023 16:51:10</t>
  </si>
  <si>
    <t>31.05.2023 16:51:12</t>
  </si>
  <si>
    <t>31.05.2023 16:51:13</t>
  </si>
  <si>
    <t>31.05.2023 16:53:46</t>
  </si>
  <si>
    <t>31.05.2023 16:53:48</t>
  </si>
  <si>
    <t>31.05.2023 16:53:49</t>
  </si>
  <si>
    <t>31.05.2023 16:53:50</t>
  </si>
  <si>
    <t>31.05.2023 16:53:51</t>
  </si>
  <si>
    <t>31.05.2023 16:53:53</t>
  </si>
  <si>
    <t>31.05.2023 16:53:54</t>
  </si>
  <si>
    <t>31.05.2023 16:54:03</t>
  </si>
  <si>
    <t>31.05.2023 16:54:04</t>
  </si>
  <si>
    <t>31.05.2023 16:54:06</t>
  </si>
  <si>
    <t>31.05.2023 16:54:07</t>
  </si>
  <si>
    <t>31.05.2023 16:54:09</t>
  </si>
  <si>
    <t>31.05.2023 16:54:12</t>
  </si>
  <si>
    <t>31.05.2023 16:54:13</t>
  </si>
  <si>
    <t>31.05.2023 16:54:15</t>
  </si>
  <si>
    <t>31.05.2023 16:54:16</t>
  </si>
  <si>
    <t>31.05.2023 16:54:18</t>
  </si>
  <si>
    <t>31.05.2023 16:54:19</t>
  </si>
  <si>
    <t>31.05.2023 16:54:21</t>
  </si>
  <si>
    <t>31.05.2023 16:54:22</t>
  </si>
  <si>
    <t>31.05.2023 16:54:24</t>
  </si>
  <si>
    <t>31.05.2023 16:54:27</t>
  </si>
  <si>
    <t>31.05.2023 16:54:49</t>
  </si>
  <si>
    <t>31.05.2023 16:54:51</t>
  </si>
  <si>
    <t>31.05.2023 16:54:52</t>
  </si>
  <si>
    <t>31.05.2023 16:54:55</t>
  </si>
  <si>
    <t>31.05.2023 16:55:19</t>
  </si>
  <si>
    <t>31.05.2023 16:55:20</t>
  </si>
  <si>
    <t>31.05.2023 16:55:21</t>
  </si>
  <si>
    <t>31.05.2023 16:55:23</t>
  </si>
  <si>
    <t>31.05.2023 16:55:24</t>
  </si>
  <si>
    <t>31.05.2023 16:55:25</t>
  </si>
  <si>
    <t>31.05.2023 16:55:26</t>
  </si>
  <si>
    <t>31.05.2023 16:55:28</t>
  </si>
  <si>
    <t>31.05.2023 16:55:29</t>
  </si>
  <si>
    <t>31.05.2023 16:55:32</t>
  </si>
  <si>
    <t>31.05.2023 16:55:33</t>
  </si>
  <si>
    <t>31.05.2023 16:55:34</t>
  </si>
  <si>
    <t>31.05.2023 16:55:55</t>
  </si>
  <si>
    <t>31.05.2023 16:55:57</t>
  </si>
  <si>
    <t>31.05.2023 16:56:00</t>
  </si>
  <si>
    <t>31.05.2023 16:56:01</t>
  </si>
  <si>
    <t>31.05.2023 16:56:03</t>
  </si>
  <si>
    <t>31.05.2023 16:56:04</t>
  </si>
  <si>
    <t>31.05.2023 16:57:06</t>
  </si>
  <si>
    <t>31.05.2023 16:57:07</t>
  </si>
  <si>
    <t>31.05.2023 16:57:09</t>
  </si>
  <si>
    <t>31.05.2023 16:57:10</t>
  </si>
  <si>
    <t>31.05.2023 16:57:35</t>
  </si>
  <si>
    <t>31.05.2023 16:57:37</t>
  </si>
  <si>
    <t>31.05.2023 16:57:38</t>
  </si>
  <si>
    <t>31.05.2023 16:57:39</t>
  </si>
  <si>
    <t>31.05.2023 16:57:41</t>
  </si>
  <si>
    <t>31.05.2023 16:57:42</t>
  </si>
  <si>
    <t>31.05.2023 16:57:43</t>
  </si>
  <si>
    <t>31.05.2023 16:58:05</t>
  </si>
  <si>
    <t>31.05.2023 16:58:08</t>
  </si>
  <si>
    <t>31.05.2023 16:58:10</t>
  </si>
  <si>
    <t>31.05.2023 16:58:11</t>
  </si>
  <si>
    <t>31.05.2023 16:58:13</t>
  </si>
  <si>
    <t>31.05.2023 16:58:14</t>
  </si>
  <si>
    <t>31.05.2023 16:58:43</t>
  </si>
  <si>
    <t>31.05.2023 16:58:46</t>
  </si>
  <si>
    <t>31.05.2023 16:58:47</t>
  </si>
  <si>
    <t>31.05.2023 16:58:49</t>
  </si>
  <si>
    <t>31.05.2023 16:58:50</t>
  </si>
  <si>
    <t>31.05.2023 16:58:52</t>
  </si>
  <si>
    <t>31.05.2023 16:58:53</t>
  </si>
  <si>
    <t>31.05.2023 16:58:55</t>
  </si>
  <si>
    <t>31.05.2023 16:58:56</t>
  </si>
  <si>
    <t>31.05.2023 16:58:58</t>
  </si>
  <si>
    <t>31.05.2023 16:58:59</t>
  </si>
  <si>
    <t>31.05.2023 16:59:01</t>
  </si>
  <si>
    <t>31.05.2023 16:59:16</t>
  </si>
  <si>
    <t>31.05.2023 16:59:19</t>
  </si>
  <si>
    <t>31.05.2023 16:59:20</t>
  </si>
  <si>
    <t>31.05.2023 16:59:22</t>
  </si>
  <si>
    <t>31.05.2023 16:59:32</t>
  </si>
  <si>
    <t>31.05.2023 16:59:33</t>
  </si>
  <si>
    <t>31.05.2023 16:59:35</t>
  </si>
  <si>
    <t>31.05.2023 16:59:36</t>
  </si>
  <si>
    <t>31.05.2023 16:59:38</t>
  </si>
  <si>
    <t>31.05.2023 16:59:39</t>
  </si>
  <si>
    <t>31.05.2023 16:59:41</t>
  </si>
  <si>
    <t>31.05.2023 16:59:42</t>
  </si>
  <si>
    <t>31.05.2023 17:00:18</t>
  </si>
  <si>
    <t>31.05.2023 17:00:20</t>
  </si>
  <si>
    <t>31.05.2023 17:00:21</t>
  </si>
  <si>
    <t>31.05.2023 17:00:24</t>
  </si>
  <si>
    <t>31.05.2023 17:00:26</t>
  </si>
  <si>
    <t>31.05.2023 17:00:27</t>
  </si>
  <si>
    <t>31.05.2023 17:00:29</t>
  </si>
  <si>
    <t>31.05.2023 17:00:30</t>
  </si>
  <si>
    <t>31.05.2023 17:00:42</t>
  </si>
  <si>
    <t>31.05.2023 17:00:44</t>
  </si>
  <si>
    <t>31.05.2023 17:00:45</t>
  </si>
  <si>
    <t>31.05.2023 17:00:47</t>
  </si>
  <si>
    <t>31.05.2023 17:00:50</t>
  </si>
  <si>
    <t>31.05.2023 17:01:00</t>
  </si>
  <si>
    <t>31.05.2023 17:01:01</t>
  </si>
  <si>
    <t>31.05.2023 17:01:03</t>
  </si>
  <si>
    <t>31.05.2023 17:01:04</t>
  </si>
  <si>
    <t>31.05.2023 17:01:05</t>
  </si>
  <si>
    <t>31.05.2023 17:01:08</t>
  </si>
  <si>
    <t>31.05.2023 17:01:24</t>
  </si>
  <si>
    <t>31.05.2023 17:01:26</t>
  </si>
  <si>
    <t>31.05.2023 17:01:27</t>
  </si>
  <si>
    <t>31.05.2023 17:01:29</t>
  </si>
  <si>
    <t>31.05.2023 17:01:30</t>
  </si>
  <si>
    <t>31.05.2023 17:01:32</t>
  </si>
  <si>
    <t>31.05.2023 17:01:33</t>
  </si>
  <si>
    <t>31.05.2023 17:01:35</t>
  </si>
  <si>
    <t>31.05.2023 17:01:38</t>
  </si>
  <si>
    <t>31.05.2023 17:02:21</t>
  </si>
  <si>
    <t>31.05.2023 17:02:23</t>
  </si>
  <si>
    <t>31.05.2023 17:02:24</t>
  </si>
  <si>
    <t>31.05.2023 17:02:46</t>
  </si>
  <si>
    <t>31.05.2023 17:02:48</t>
  </si>
  <si>
    <t>31.05.2023 17:02:49</t>
  </si>
  <si>
    <t>31.05.2023 17:02:50</t>
  </si>
  <si>
    <t>31.05.2023 17:02:51</t>
  </si>
  <si>
    <t>31.05.2023 17:02:53</t>
  </si>
  <si>
    <t>31.05.2023 17:02:54</t>
  </si>
  <si>
    <t>31.05.2023 17:02:55</t>
  </si>
  <si>
    <t>31.05.2023 17:02:56</t>
  </si>
  <si>
    <t>31.05.2023 17:02:58</t>
  </si>
  <si>
    <t>31.05.2023 17:02:59</t>
  </si>
  <si>
    <t>31.05.2023 17:03:00</t>
  </si>
  <si>
    <t>31.05.2023 17:03:01</t>
  </si>
  <si>
    <t>31.05.2023 17:03:04</t>
  </si>
  <si>
    <t>31.05.2023 17:03:27</t>
  </si>
  <si>
    <t>31.05.2023 17:03:28</t>
  </si>
  <si>
    <t>31.05.2023 17:03:29</t>
  </si>
  <si>
    <t>31.05.2023 17:03:31</t>
  </si>
  <si>
    <t>31.05.2023 17:03:32</t>
  </si>
  <si>
    <t>31.05.2023 17:03:33</t>
  </si>
  <si>
    <t>31.05.2023 17:03:34</t>
  </si>
  <si>
    <t>31.05.2023 17:03:36</t>
  </si>
  <si>
    <t>31.05.2023 17:03:37</t>
  </si>
  <si>
    <t>31.05.2023 17:03:38</t>
  </si>
  <si>
    <t>31.05.2023 17:04:51</t>
  </si>
  <si>
    <t>31.05.2023 17:04:53</t>
  </si>
  <si>
    <t>31.05.2023 17:04:54</t>
  </si>
  <si>
    <t>31.05.2023 17:04:55</t>
  </si>
  <si>
    <t>31.05.2023 17:04:57</t>
  </si>
  <si>
    <t>31.05.2023 17:04:58</t>
  </si>
  <si>
    <t>31.05.2023 17:04:59</t>
  </si>
  <si>
    <t>31.05.2023 17:05:00</t>
  </si>
  <si>
    <t>31.05.2023 17:05:51</t>
  </si>
  <si>
    <t>31.05.2023 17:05:53</t>
  </si>
  <si>
    <t>31.05.2023 17:05:54</t>
  </si>
  <si>
    <t>31.05.2023 17:05:55</t>
  </si>
  <si>
    <t>31.05.2023 17:05:58</t>
  </si>
  <si>
    <t>31.05.2023 17:06:01</t>
  </si>
  <si>
    <t>31.05.2023 17:06:18</t>
  </si>
  <si>
    <t>31.05.2023 17:06:20</t>
  </si>
  <si>
    <t>31.05.2023 17:06:21</t>
  </si>
  <si>
    <t>31.05.2023 17:06:23</t>
  </si>
  <si>
    <t>31.05.2023 17:06:24</t>
  </si>
  <si>
    <t>31.05.2023 17:06:26</t>
  </si>
  <si>
    <t>31.05.2023 17:07:35</t>
  </si>
  <si>
    <t>31.05.2023 17:07:36</t>
  </si>
  <si>
    <t>31.05.2023 17:07:38</t>
  </si>
  <si>
    <t>31.05.2023 17:07:39</t>
  </si>
  <si>
    <t>31.05.2023 17:07:48</t>
  </si>
  <si>
    <t>31.05.2023 17:08:40</t>
  </si>
  <si>
    <t>31.05.2023 17:08:43</t>
  </si>
  <si>
    <t>31.05.2023 17:08:45</t>
  </si>
  <si>
    <t>31.05.2023 17:08:46</t>
  </si>
  <si>
    <t>31.05.2023 17:09:09</t>
  </si>
  <si>
    <t>31.05.2023 17:09:16</t>
  </si>
  <si>
    <t>31.05.2023 17:09:36</t>
  </si>
  <si>
    <t>31.05.2023 17:09:37</t>
  </si>
  <si>
    <t>31.05.2023 17:09:38</t>
  </si>
  <si>
    <t>31.05.2023 17:09:40</t>
  </si>
  <si>
    <t>31.05.2023 17:09:41</t>
  </si>
  <si>
    <t>31.05.2023 17:09:42</t>
  </si>
  <si>
    <t>31.05.2023 17:09:43</t>
  </si>
  <si>
    <t>31.05.2023 17:09:45</t>
  </si>
  <si>
    <t>31.05.2023 17:09:46</t>
  </si>
  <si>
    <t>31.05.2023 17:10:11</t>
  </si>
  <si>
    <t>31.05.2023 17:10:13</t>
  </si>
  <si>
    <t>31.05.2023 17:10:14</t>
  </si>
  <si>
    <t>31.05.2023 17:10:16</t>
  </si>
  <si>
    <t>31.05.2023 17:10:17</t>
  </si>
  <si>
    <t>31.05.2023 17:10:19</t>
  </si>
  <si>
    <t>31.05.2023 17:10:20</t>
  </si>
  <si>
    <t>31.05.2023 17:10:22</t>
  </si>
  <si>
    <t>31.05.2023 17:10:23</t>
  </si>
  <si>
    <t>31.05.2023 17:10:53</t>
  </si>
  <si>
    <t>31.05.2023 17:10:55</t>
  </si>
  <si>
    <t>31.05.2023 17:10:58</t>
  </si>
  <si>
    <t>31.05.2023 17:10:59</t>
  </si>
  <si>
    <t>31.05.2023 17:11:01</t>
  </si>
  <si>
    <t>31.05.2023 17:11:02</t>
  </si>
  <si>
    <t>31.05.2023 17:11:04</t>
  </si>
  <si>
    <t>31.05.2023 17:11:13</t>
  </si>
  <si>
    <t>31.05.2023 17:11:14</t>
  </si>
  <si>
    <t>31.05.2023 17:11:15</t>
  </si>
  <si>
    <t>31.05.2023 17:11:17</t>
  </si>
  <si>
    <t>31.05.2023 17:11:18</t>
  </si>
  <si>
    <t>31.05.2023 17:12:07</t>
  </si>
  <si>
    <t>31.05.2023 17:12:09</t>
  </si>
  <si>
    <t>31.05.2023 17:12:10</t>
  </si>
  <si>
    <t>31.05.2023 17:12:11</t>
  </si>
  <si>
    <t>31.05.2023 17:12:12</t>
  </si>
  <si>
    <t>31.05.2023 17:12:14</t>
  </si>
  <si>
    <t>31.05.2023 17:12:15</t>
  </si>
  <si>
    <t>31.05.2023 17:12:18</t>
  </si>
  <si>
    <t>31.05.2023 17:12:46</t>
  </si>
  <si>
    <t>31.05.2023 17:12:48</t>
  </si>
  <si>
    <t>31.05.2023 17:12:49</t>
  </si>
  <si>
    <t>31.05.2023 17:12:50</t>
  </si>
  <si>
    <t>31.05.2023 17:12:53</t>
  </si>
  <si>
    <t>31.05.2023 17:12:54</t>
  </si>
  <si>
    <t>31.05.2023 17:13:18</t>
  </si>
  <si>
    <t>31.05.2023 17:13:20</t>
  </si>
  <si>
    <t>31.05.2023 17:13:21</t>
  </si>
  <si>
    <t>31.05.2023 17:13:22</t>
  </si>
  <si>
    <t>31.05.2023 17:13:23</t>
  </si>
  <si>
    <t>31.05.2023 17:13:29</t>
  </si>
  <si>
    <t>31.05.2023 17:13:31</t>
  </si>
  <si>
    <t>31.05.2023 17:13:32</t>
  </si>
  <si>
    <t>31.05.2023 17:13:34</t>
  </si>
  <si>
    <t>31.05.2023 17:13:35</t>
  </si>
  <si>
    <t>31.05.2023 17:13:37</t>
  </si>
  <si>
    <t>31.05.2023 17:13:40</t>
  </si>
  <si>
    <t>31.05.2023 17:13:45</t>
  </si>
  <si>
    <t>31.05.2023 17:13:47</t>
  </si>
  <si>
    <t>31.05.2023 17:13:48</t>
  </si>
  <si>
    <t>31.05.2023 17:13:53</t>
  </si>
  <si>
    <t>31.05.2023 17:13:54</t>
  </si>
  <si>
    <t>31.05.2023 17:13:56</t>
  </si>
  <si>
    <t>31.05.2023 17:13:57</t>
  </si>
  <si>
    <t>31.05.2023 17:13:58</t>
  </si>
  <si>
    <t>31.05.2023 17:13:59</t>
  </si>
  <si>
    <t>31.05.2023 17:14:01</t>
  </si>
  <si>
    <t>31.05.2023 17:14:05</t>
  </si>
  <si>
    <t>31.05.2023 17:14:06</t>
  </si>
  <si>
    <t>31.05.2023 17:14:07</t>
  </si>
  <si>
    <t>31.05.2023 17:14:09</t>
  </si>
  <si>
    <t>31.05.2023 17:14:10</t>
  </si>
  <si>
    <t>31.05.2023 17:14:11</t>
  </si>
  <si>
    <t>31.05.2023 17:14:13</t>
  </si>
  <si>
    <t>31.05.2023 17:14:14</t>
  </si>
  <si>
    <t>31.05.2023 17:14:17</t>
  </si>
  <si>
    <t>31.05.2023 17:14:20</t>
  </si>
  <si>
    <t>31.05.2023 17:14:21</t>
  </si>
  <si>
    <t>31.05.2023 17:14:22</t>
  </si>
  <si>
    <t>31.05.2023 17:14:24</t>
  </si>
  <si>
    <t>31.05.2023 17:14:25</t>
  </si>
  <si>
    <t>31.05.2023 17:14:26</t>
  </si>
  <si>
    <t>31.05.2023 17:14:27</t>
  </si>
  <si>
    <t>31.05.2023 17:14:45</t>
  </si>
  <si>
    <t>31.05.2023 17:14:47</t>
  </si>
  <si>
    <t>31.05.2023 17:14:48</t>
  </si>
  <si>
    <t>31.05.2023 17:14:49</t>
  </si>
  <si>
    <t>31.05.2023 17:14:50</t>
  </si>
  <si>
    <t>31.05.2023 17:14:53</t>
  </si>
  <si>
    <t>31.05.2023 17:16:27</t>
  </si>
  <si>
    <t>31.05.2023 17:16:44</t>
  </si>
  <si>
    <t>31.05.2023 17:16:50</t>
  </si>
  <si>
    <t>31.05.2023 17:16:51</t>
  </si>
  <si>
    <t>31.05.2023 17:16:53</t>
  </si>
  <si>
    <t>31.05.2023 17:17:12</t>
  </si>
  <si>
    <t>31.05.2023 17:17:14</t>
  </si>
  <si>
    <t>31.05.2023 17:17:15</t>
  </si>
  <si>
    <t>31.05.2023 17:17:17</t>
  </si>
  <si>
    <t>31.05.2023 17:17:18</t>
  </si>
  <si>
    <t>31.05.2023 17:17:20</t>
  </si>
  <si>
    <t>31.05.2023 17:17:21</t>
  </si>
  <si>
    <t>31.05.2023 17:17:23</t>
  </si>
  <si>
    <t>31.05.2023 17:17:24</t>
  </si>
  <si>
    <t>31.05.2023 17:17:29</t>
  </si>
  <si>
    <t>31.05.2023 17:17:30</t>
  </si>
  <si>
    <t>31.05.2023 17:17:32</t>
  </si>
  <si>
    <t>31.05.2023 17:17:33</t>
  </si>
  <si>
    <t>31.05.2023 17:17:34</t>
  </si>
  <si>
    <t>31.05.2023 17:17:35</t>
  </si>
  <si>
    <t>31.05.2023 17:17:37</t>
  </si>
  <si>
    <t>31.05.2023 17:17:38</t>
  </si>
  <si>
    <t>31.05.2023 17:17:39</t>
  </si>
  <si>
    <t>31.05.2023 17:17:45</t>
  </si>
  <si>
    <t>31.05.2023 17:17:46</t>
  </si>
  <si>
    <t>31.05.2023 17:17:48</t>
  </si>
  <si>
    <t>31.05.2023 17:18:42</t>
  </si>
  <si>
    <t>31.05.2023 17:18:45</t>
  </si>
  <si>
    <t>31.05.2023 17:18:46</t>
  </si>
  <si>
    <t>31.05.2023 17:18:48</t>
  </si>
  <si>
    <t>31.05.2023 17:18:49</t>
  </si>
  <si>
    <t>31.05.2023 17:18:51</t>
  </si>
  <si>
    <t>31.05.2023 17:18:52</t>
  </si>
  <si>
    <t>31.05.2023 17:19:22</t>
  </si>
  <si>
    <t>31.05.2023 17:19:24</t>
  </si>
  <si>
    <t>31.05.2023 17:19:25</t>
  </si>
  <si>
    <t>31.05.2023 17:19:26</t>
  </si>
  <si>
    <t>31.05.2023 17:19:28</t>
  </si>
  <si>
    <t>31.05.2023 17:19:29</t>
  </si>
  <si>
    <t>31.05.2023 17:19:30</t>
  </si>
  <si>
    <t>31.05.2023 17:19:31</t>
  </si>
  <si>
    <t>31.05.2023 17:19:33</t>
  </si>
  <si>
    <t>31.05.2023 17:19:34</t>
  </si>
  <si>
    <t>31.05.2023 17:19:35</t>
  </si>
  <si>
    <t>31.05.2023 17:19:36</t>
  </si>
  <si>
    <t>31.05.2023 17:19:38</t>
  </si>
  <si>
    <t>31.05.2023 17:19:40</t>
  </si>
  <si>
    <t>31.05.2023 17:19:51</t>
  </si>
  <si>
    <t>31.05.2023 17:19:52</t>
  </si>
  <si>
    <t>31.05.2023 17:20:55</t>
  </si>
  <si>
    <t>31.05.2023 17:20:58</t>
  </si>
  <si>
    <t>31.05.2023 17:21:00</t>
  </si>
  <si>
    <t>31.05.2023 17:21:01</t>
  </si>
  <si>
    <t>31.05.2023 17:21:06</t>
  </si>
  <si>
    <t>31.05.2023 17:22:06</t>
  </si>
  <si>
    <t>31.05.2023 17:22:07</t>
  </si>
  <si>
    <t>31.05.2023 17:22:09</t>
  </si>
  <si>
    <t>31.05.2023 17:22:11</t>
  </si>
  <si>
    <t>31.05.2023 17:22:35</t>
  </si>
  <si>
    <t>31.05.2023 17:22:37</t>
  </si>
  <si>
    <t>31.05.2023 17:22:38</t>
  </si>
  <si>
    <t>31.05.2023 17:22:43</t>
  </si>
  <si>
    <t>31.05.2023 17:22:44</t>
  </si>
  <si>
    <t>31.05.2023 17:22:46</t>
  </si>
  <si>
    <t>31.05.2023 17:22:47</t>
  </si>
  <si>
    <t>31.05.2023 17:22:49</t>
  </si>
  <si>
    <t>31.05.2023 17:23:01</t>
  </si>
  <si>
    <t>31.05.2023 17:23:02</t>
  </si>
  <si>
    <t>31.05.2023 17:23:03</t>
  </si>
  <si>
    <t>31.05.2023 17:23:05</t>
  </si>
  <si>
    <t>31.05.2023 17:23:06</t>
  </si>
  <si>
    <t>31.05.2023 17:23:07</t>
  </si>
  <si>
    <t>31.05.2023 17:23:10</t>
  </si>
  <si>
    <t>31.05.2023 17:23:48</t>
  </si>
  <si>
    <t>31.05.2023 17:23:49</t>
  </si>
  <si>
    <t>31.05.2023 17:23:50</t>
  </si>
  <si>
    <t>31.05.2023 17:23:52</t>
  </si>
  <si>
    <t>31.05.2023 17:23:53</t>
  </si>
  <si>
    <t>31.05.2023 17:23:54</t>
  </si>
  <si>
    <t>31.05.2023 17:24:21</t>
  </si>
  <si>
    <t>31.05.2023 17:24:22</t>
  </si>
  <si>
    <t>31.05.2023 17:24:24</t>
  </si>
  <si>
    <t>31.05.2023 17:25:55</t>
  </si>
  <si>
    <t>31.05.2023 17:25:58</t>
  </si>
  <si>
    <t>31.05.2023 17:25:59</t>
  </si>
  <si>
    <t>31.05.2023 17:26:01</t>
  </si>
  <si>
    <t>31.05.2023 17:26:02</t>
  </si>
  <si>
    <t>31.05.2023 17:26:16</t>
  </si>
  <si>
    <t>31.05.2023 17:26:19</t>
  </si>
  <si>
    <t>31.05.2023 17:26:53</t>
  </si>
  <si>
    <t>31.05.2023 17:26:55</t>
  </si>
  <si>
    <t>31.05.2023 17:26:56</t>
  </si>
  <si>
    <t>31.05.2023 17:26:57</t>
  </si>
  <si>
    <t>31.05.2023 17:27:00</t>
  </si>
  <si>
    <t>31.05.2023 17:27:03</t>
  </si>
  <si>
    <t>31.05.2023 17:27:04</t>
  </si>
  <si>
    <t>31.05.2023 17:27:06</t>
  </si>
  <si>
    <t>31.05.2023 17:27:51</t>
  </si>
  <si>
    <t>31.05.2023 17:27:54</t>
  </si>
  <si>
    <t>31.05.2023 17:27:55</t>
  </si>
  <si>
    <t>31.05.2023 17:27:57</t>
  </si>
  <si>
    <t>31.05.2023 17:27:58</t>
  </si>
  <si>
    <t>31.05.2023 17:28:00</t>
  </si>
  <si>
    <t>31.05.2023 17:29:19</t>
  </si>
  <si>
    <t>31.05.2023 17:29:24</t>
  </si>
  <si>
    <t>31.05.2023 17:29:25</t>
  </si>
  <si>
    <t>31.05.2023 17:29:27</t>
  </si>
  <si>
    <t>31.05.2023 17:29:28</t>
  </si>
  <si>
    <t>31.05.2023 17:29:42</t>
  </si>
  <si>
    <t>31.05.2023 17:29:43</t>
  </si>
  <si>
    <t>31.05.2023 17:29:45</t>
  </si>
  <si>
    <t>31.05.2023 17:29:46</t>
  </si>
  <si>
    <t>31.05.2023 17:29:47</t>
  </si>
  <si>
    <t>31.05.2023 17:29:48</t>
  </si>
  <si>
    <t>31.05.2023 17:29:50</t>
  </si>
  <si>
    <t>31.05.2023 17:30:10</t>
  </si>
  <si>
    <t>31.05.2023 17:30:12</t>
  </si>
  <si>
    <t>31.05.2023 17:30:13</t>
  </si>
  <si>
    <t>31.05.2023 17:30:15</t>
  </si>
  <si>
    <t>31.05.2023 17:30:16</t>
  </si>
  <si>
    <t>31.05.2023 17:30:18</t>
  </si>
  <si>
    <t>31.05.2023 17:30:19</t>
  </si>
  <si>
    <t>31.05.2023 17:30:21</t>
  </si>
  <si>
    <t>31.05.2023 17:30:22</t>
  </si>
  <si>
    <t>31.05.2023 17:30:24</t>
  </si>
  <si>
    <t>31.05.2023 17:30:25</t>
  </si>
  <si>
    <t>31.05.2023 17:30:27</t>
  </si>
  <si>
    <t>31.05.2023 17:30:28</t>
  </si>
  <si>
    <t>31.05.2023 17:30:47</t>
  </si>
  <si>
    <t>31.05.2023 17:30:49</t>
  </si>
  <si>
    <t>31.05.2023 17:30:50</t>
  </si>
  <si>
    <t>31.05.2023 17:30:51</t>
  </si>
  <si>
    <t>31.05.2023 17:30:52</t>
  </si>
  <si>
    <t>31.05.2023 17:30:54</t>
  </si>
  <si>
    <t>31.05.2023 17:30:55</t>
  </si>
  <si>
    <t>31.05.2023 17:30:56</t>
  </si>
  <si>
    <t>31.05.2023 17:30:57</t>
  </si>
  <si>
    <t>31.05.2023 17:31:12</t>
  </si>
  <si>
    <t>31.05.2023 17:31:14</t>
  </si>
  <si>
    <t>31.05.2023 17:32:09</t>
  </si>
  <si>
    <t>31.05.2023 17:32:10</t>
  </si>
  <si>
    <t>31.05.2023 17:32:12</t>
  </si>
  <si>
    <t>31.05.2023 17:32:13</t>
  </si>
  <si>
    <t>31.05.2023 17:32:15</t>
  </si>
  <si>
    <t>31.05.2023 17:32:16</t>
  </si>
  <si>
    <t>31.05.2023 17:32:18</t>
  </si>
  <si>
    <t>31.05.2023 17:32:19</t>
  </si>
  <si>
    <t>31.05.2023 17:32:21</t>
  </si>
  <si>
    <t>31.05.2023 17:32:22</t>
  </si>
  <si>
    <t>31.05.2023 17:32:34</t>
  </si>
  <si>
    <t>31.05.2023 17:32:36</t>
  </si>
  <si>
    <t>31.05.2023 17:32:37</t>
  </si>
  <si>
    <t>31.05.2023 17:32:38</t>
  </si>
  <si>
    <t>31.05.2023 17:32:39</t>
  </si>
  <si>
    <t>31.05.2023 17:32:41</t>
  </si>
  <si>
    <t>31.05.2023 17:32:42</t>
  </si>
  <si>
    <t>31.05.2023 17:32:45</t>
  </si>
  <si>
    <t>31.05.2023 17:33:28</t>
  </si>
  <si>
    <t>31.05.2023 17:33:31</t>
  </si>
  <si>
    <t>31.05.2023 17:33:33</t>
  </si>
  <si>
    <t>31.05.2023 17:33:34</t>
  </si>
  <si>
    <t>31.05.2023 17:33:36</t>
  </si>
  <si>
    <t>31.05.2023 17:33:37</t>
  </si>
  <si>
    <t>31.05.2023 17:33:39</t>
  </si>
  <si>
    <t>31.05.2023 17:34:06</t>
  </si>
  <si>
    <t>31.05.2023 17:34:07</t>
  </si>
  <si>
    <t>31.05.2023 17:34:09</t>
  </si>
  <si>
    <t>31.05.2023 17:34:10</t>
  </si>
  <si>
    <t>31.05.2023 17:34:11</t>
  </si>
  <si>
    <t>31.05.2023 17:34:14</t>
  </si>
  <si>
    <t>31.05.2023 17:35:51</t>
  </si>
  <si>
    <t>31.05.2023 17:35:53</t>
  </si>
  <si>
    <t>31.05.2023 17:35:56</t>
  </si>
  <si>
    <t>31.05.2023 17:35:57</t>
  </si>
  <si>
    <t>31.05.2023 17:35:58</t>
  </si>
  <si>
    <t>31.05.2023 17:36:00</t>
  </si>
  <si>
    <t>31.05.2023 17:36:02</t>
  </si>
  <si>
    <t>31.05.2023 17:36:04</t>
  </si>
  <si>
    <t>31.05.2023 17:36:05</t>
  </si>
  <si>
    <t>31.05.2023 17:36:18</t>
  </si>
  <si>
    <t>31.05.2023 17:38:15</t>
  </si>
  <si>
    <t>31.05.2023 17:38:17</t>
  </si>
  <si>
    <t>31.05.2023 17:38:18</t>
  </si>
  <si>
    <t>31.05.2023 17:38:33</t>
  </si>
  <si>
    <t>31.05.2023 17:38:34</t>
  </si>
  <si>
    <t>31.05.2023 17:38:35</t>
  </si>
  <si>
    <t>31.05.2023 17:38:37</t>
  </si>
  <si>
    <t>31.05.2023 17:38:38</t>
  </si>
  <si>
    <t>31.05.2023 17:38:39</t>
  </si>
  <si>
    <t>31.05.2023 17:38:40</t>
  </si>
  <si>
    <t>31.05.2023 17:40:09</t>
  </si>
  <si>
    <t>31.05.2023 17:40:10</t>
  </si>
  <si>
    <t>31.05.2023 17:40:11</t>
  </si>
  <si>
    <t>31.05.2023 17:40:13</t>
  </si>
  <si>
    <t>31.05.2023 17:40:14</t>
  </si>
  <si>
    <t>31.05.2023 17:40:15</t>
  </si>
  <si>
    <t>31.05.2023 17:40:16</t>
  </si>
  <si>
    <t>31.05.2023 17:40:18</t>
  </si>
  <si>
    <t>31.05.2023 17:40:19</t>
  </si>
  <si>
    <t>31.05.2023 17:40:20</t>
  </si>
  <si>
    <t>31.05.2023 17:41:11</t>
  </si>
  <si>
    <t>31.05.2023 17:41:12</t>
  </si>
  <si>
    <t>31.05.2023 17:41:14</t>
  </si>
  <si>
    <t>31.05.2023 17:41:15</t>
  </si>
  <si>
    <t>31.05.2023 17:41:16</t>
  </si>
  <si>
    <t>31.05.2023 17:41:17</t>
  </si>
  <si>
    <t>31.05.2023 17:41:19</t>
  </si>
  <si>
    <t>31.05.2023 17:41:20</t>
  </si>
  <si>
    <t>31.05.2023 17:41:59</t>
  </si>
  <si>
    <t>31.05.2023 17:42:00</t>
  </si>
  <si>
    <t>31.05.2023 17:42:01</t>
  </si>
  <si>
    <t>31.05.2023 17:42:03</t>
  </si>
  <si>
    <t>31.05.2023 17:42:04</t>
  </si>
  <si>
    <t>31.05.2023 17:42:05</t>
  </si>
  <si>
    <t>31.05.2023 17:42:06</t>
  </si>
  <si>
    <t>31.05.2023 17:42:33</t>
  </si>
  <si>
    <t>31.05.2023 17:42:35</t>
  </si>
  <si>
    <t>31.05.2023 17:42:36</t>
  </si>
  <si>
    <t>31.05.2023 17:42:38</t>
  </si>
  <si>
    <t>31.05.2023 17:42:39</t>
  </si>
  <si>
    <t>31.05.2023 17:42:41</t>
  </si>
  <si>
    <t>31.05.2023 17:42:42</t>
  </si>
  <si>
    <t>31.05.2023 17:42:44</t>
  </si>
  <si>
    <t>31.05.2023 17:42:45</t>
  </si>
  <si>
    <t>31.05.2023 17:43:12</t>
  </si>
  <si>
    <t>31.05.2023 17:43:17</t>
  </si>
  <si>
    <t>31.05.2023 17:43:18</t>
  </si>
  <si>
    <t>31.05.2023 17:43:20</t>
  </si>
  <si>
    <t>31.05.2023 17:43:21</t>
  </si>
  <si>
    <t>31.05.2023 17:44:05</t>
  </si>
  <si>
    <t>31.05.2023 17:44:08</t>
  </si>
  <si>
    <t>31.05.2023 17:44:09</t>
  </si>
  <si>
    <t>31.05.2023 17:44:12</t>
  </si>
  <si>
    <t>31.05.2023 17:44:14</t>
  </si>
  <si>
    <t>31.05.2023 17:44:15</t>
  </si>
  <si>
    <t>31.05.2023 17:44:16</t>
  </si>
  <si>
    <t>31.05.2023 17:44:21</t>
  </si>
  <si>
    <t>31.05.2023 17:44:34</t>
  </si>
  <si>
    <t>31.05.2023 17:44:36</t>
  </si>
  <si>
    <t>31.05.2023 17:44:37</t>
  </si>
  <si>
    <t>31.05.2023 17:44:38</t>
  </si>
  <si>
    <t>31.05.2023 17:44:39</t>
  </si>
  <si>
    <t>31.05.2023 17:44:41</t>
  </si>
  <si>
    <t>31.05.2023 17:44:44</t>
  </si>
  <si>
    <t>31.05.2023 17:45:12</t>
  </si>
  <si>
    <t>31.05.2023 17:45:14</t>
  </si>
  <si>
    <t>31.05.2023 17:45:15</t>
  </si>
  <si>
    <t>31.05.2023 17:45:16</t>
  </si>
  <si>
    <t>31.05.2023 17:45:18</t>
  </si>
  <si>
    <t>31.05.2023 17:45:20</t>
  </si>
  <si>
    <t>31.05.2023 17:46:14</t>
  </si>
  <si>
    <t>31.05.2023 17:46:17</t>
  </si>
  <si>
    <t>31.05.2023 17:46:19</t>
  </si>
  <si>
    <t>31.05.2023 17:46:20</t>
  </si>
  <si>
    <t>31.05.2023 17:46:22</t>
  </si>
  <si>
    <t>31.05.2023 17:47:35</t>
  </si>
  <si>
    <t>31.05.2023 17:47:37</t>
  </si>
  <si>
    <t>31.05.2023 17:47:41</t>
  </si>
  <si>
    <t>31.05.2023 17:47:43</t>
  </si>
  <si>
    <t>31.05.2023 17:47:46</t>
  </si>
  <si>
    <t>31.05.2023 17:48:20</t>
  </si>
  <si>
    <t>31.05.2023 17:48:22</t>
  </si>
  <si>
    <t>31.05.2023 17:48:23</t>
  </si>
  <si>
    <t>31.05.2023 17:48:24</t>
  </si>
  <si>
    <t>31.05.2023 17:48:25</t>
  </si>
  <si>
    <t>31.05.2023 17:48:27</t>
  </si>
  <si>
    <t>31.05.2023 17:48:28</t>
  </si>
  <si>
    <t>31.05.2023 17:48:41</t>
  </si>
  <si>
    <t>31.05.2023 17:48:43</t>
  </si>
  <si>
    <t>31.05.2023 17:48:44</t>
  </si>
  <si>
    <t>31.05.2023 17:48:45</t>
  </si>
  <si>
    <t>31.05.2023 17:49:03</t>
  </si>
  <si>
    <t>31.05.2023 17:49:28</t>
  </si>
  <si>
    <t>31.05.2023 17:49:30</t>
  </si>
  <si>
    <t>31.05.2023 17:49:31</t>
  </si>
  <si>
    <t>31.05.2023 17:49:32</t>
  </si>
  <si>
    <t>31.05.2023 17:49:34</t>
  </si>
  <si>
    <t>31.05.2023 17:49:35</t>
  </si>
  <si>
    <t>31.05.2023 17:49:51</t>
  </si>
  <si>
    <t>31.05.2023 17:49:52</t>
  </si>
  <si>
    <t>31.05.2023 17:49:54</t>
  </si>
  <si>
    <t>31.05.2023 17:49:56</t>
  </si>
  <si>
    <t>31.05.2023 17:50:46</t>
  </si>
  <si>
    <t>31.05.2023 17:50:47</t>
  </si>
  <si>
    <t>31.05.2023 17:50:48</t>
  </si>
  <si>
    <t>31.05.2023 17:50:50</t>
  </si>
  <si>
    <t>31.05.2023 17:50:52</t>
  </si>
  <si>
    <t>31.05.2023 17:50:54</t>
  </si>
  <si>
    <t>31.05.2023 17:50:55</t>
  </si>
  <si>
    <t>31.05.2023 17:50:56</t>
  </si>
  <si>
    <t>31.05.2023 17:50:57</t>
  </si>
  <si>
    <t>31.05.2023 17:50:59</t>
  </si>
  <si>
    <t>31.05.2023 17:51:00</t>
  </si>
  <si>
    <t>31.05.2023 17:51:01</t>
  </si>
  <si>
    <t>31.05.2023 17:51:02</t>
  </si>
  <si>
    <t>31.05.2023 17:51:05</t>
  </si>
  <si>
    <t>31.05.2023 17:51:07</t>
  </si>
  <si>
    <t>31.05.2023 17:51:08</t>
  </si>
  <si>
    <t>31.05.2023 17:51:09</t>
  </si>
  <si>
    <t>31.05.2023 17:51:11</t>
  </si>
  <si>
    <t>31.05.2023 17:51:12</t>
  </si>
  <si>
    <t>31.05.2023 17:51:13</t>
  </si>
  <si>
    <t>31.05.2023 17:51:14</t>
  </si>
  <si>
    <t>31.05.2023 17:51:19</t>
  </si>
  <si>
    <t>31.05.2023 17:51:25</t>
  </si>
  <si>
    <t>31.05.2023 17:51:28</t>
  </si>
  <si>
    <t>31.05.2023 17:51:31</t>
  </si>
  <si>
    <t>31.05.2023 17:51:32</t>
  </si>
  <si>
    <t>31.05.2023 17:51:34</t>
  </si>
  <si>
    <t>31.05.2023 17:51:35</t>
  </si>
  <si>
    <t>31.05.2023 17:51:37</t>
  </si>
  <si>
    <t>31.05.2023 17:52:08</t>
  </si>
  <si>
    <t>31.05.2023 17:52:10</t>
  </si>
  <si>
    <t>31.05.2023 17:52:11</t>
  </si>
  <si>
    <t>31.05.2023 17:52:12</t>
  </si>
  <si>
    <t>31.05.2023 17:52:13</t>
  </si>
  <si>
    <t>31.05.2023 17:52:16</t>
  </si>
  <si>
    <t>31.05.2023 17:52:28</t>
  </si>
  <si>
    <t>31.05.2023 17:52:31</t>
  </si>
  <si>
    <t>31.05.2023 17:52:32</t>
  </si>
  <si>
    <t>31.05.2023 17:52:34</t>
  </si>
  <si>
    <t>31.05.2023 17:52:35</t>
  </si>
  <si>
    <t>31.05.2023 17:52:37</t>
  </si>
  <si>
    <t>31.05.2023 17:52:38</t>
  </si>
  <si>
    <t>31.05.2023 17:52:40</t>
  </si>
  <si>
    <t>31.05.2023 17:52:41</t>
  </si>
  <si>
    <t>31.05.2023 17:52:44</t>
  </si>
  <si>
    <t>31.05.2023 17:53:14</t>
  </si>
  <si>
    <t>31.05.2023 17:53:16</t>
  </si>
  <si>
    <t>31.05.2023 17:53:17</t>
  </si>
  <si>
    <t>31.05.2023 17:53:18</t>
  </si>
  <si>
    <t>31.05.2023 17:53:20</t>
  </si>
  <si>
    <t>31.05.2023 17:53:21</t>
  </si>
  <si>
    <t>31.05.2023 17:54:18</t>
  </si>
  <si>
    <t>31.05.2023 17:54:19</t>
  </si>
  <si>
    <t>31.05.2023 17:54:21</t>
  </si>
  <si>
    <t>31.05.2023 17:54:22</t>
  </si>
  <si>
    <t>31.05.2023 17:54:24</t>
  </si>
  <si>
    <t>31.05.2023 17:54:25</t>
  </si>
  <si>
    <t>31.05.2023 17:54:27</t>
  </si>
  <si>
    <t>31.05.2023 17:54:28</t>
  </si>
  <si>
    <t>31.05.2023 17:55:06</t>
  </si>
  <si>
    <t>31.05.2023 17:55:07</t>
  </si>
  <si>
    <t>31.05.2023 17:55:09</t>
  </si>
  <si>
    <t>31.05.2023 17:55:10</t>
  </si>
  <si>
    <t>31.05.2023 17:55:11</t>
  </si>
  <si>
    <t>31.05.2023 17:55:12</t>
  </si>
  <si>
    <t>31.05.2023 17:55:14</t>
  </si>
  <si>
    <t>31.05.2023 17:55:15</t>
  </si>
  <si>
    <t>31.05.2023 17:55:16</t>
  </si>
  <si>
    <t>31.05.2023 17:55:17</t>
  </si>
  <si>
    <t>31.05.2023 17:55:25</t>
  </si>
  <si>
    <t>31.05.2023 17:55:26</t>
  </si>
  <si>
    <t>31.05.2023 17:55:27</t>
  </si>
  <si>
    <t>31.05.2023 17:55:29</t>
  </si>
  <si>
    <t>31.05.2023 17:55:30</t>
  </si>
  <si>
    <t>31.05.2023 17:55:31</t>
  </si>
  <si>
    <t>31.05.2023 17:55:32</t>
  </si>
  <si>
    <t>31.05.2023 17:55:34</t>
  </si>
  <si>
    <t>31.05.2023 17:55:35</t>
  </si>
  <si>
    <t>31.05.2023 17:56:12</t>
  </si>
  <si>
    <t>31.05.2023 17:56:14</t>
  </si>
  <si>
    <t>31.05.2023 17:56:15</t>
  </si>
  <si>
    <t>31.05.2023 17:56:16</t>
  </si>
  <si>
    <t>31.05.2023 17:56:18</t>
  </si>
  <si>
    <t>31.05.2023 17:56:19</t>
  </si>
  <si>
    <t>31.05.2023 17:56:22</t>
  </si>
  <si>
    <t>31.05.2023 17:56:25</t>
  </si>
  <si>
    <t>31.05.2023 17:56:26</t>
  </si>
  <si>
    <t>31.05.2023 17:56:28</t>
  </si>
  <si>
    <t>31.05.2023 17:56:29</t>
  </si>
  <si>
    <t>31.05.2023 17:56:50</t>
  </si>
  <si>
    <t>31.05.2023 17:56:53</t>
  </si>
  <si>
    <t>31.05.2023 17:56:55</t>
  </si>
  <si>
    <t>31.05.2023 17:56:58</t>
  </si>
  <si>
    <t>31.05.2023 17:57:22</t>
  </si>
  <si>
    <t>31.05.2023 17:57:25</t>
  </si>
  <si>
    <t>31.05.2023 17:57:26</t>
  </si>
  <si>
    <t>31.05.2023 17:57:28</t>
  </si>
  <si>
    <t>31.05.2023 17:57:29</t>
  </si>
  <si>
    <t>31.05.2023 17:57:51</t>
  </si>
  <si>
    <t>31.05.2023 17:58:05</t>
  </si>
  <si>
    <t>31.05.2023 17:58:06</t>
  </si>
  <si>
    <t>31.05.2023 17:58:08</t>
  </si>
  <si>
    <t>31.05.2023 17:58:09</t>
  </si>
  <si>
    <t>31.05.2023 17:58:11</t>
  </si>
  <si>
    <t>31.05.2023 17:58:12</t>
  </si>
  <si>
    <t>31.05.2023 17:58:14</t>
  </si>
  <si>
    <t>31.05.2023 17:59:03</t>
  </si>
  <si>
    <t>31.05.2023 17:59:05</t>
  </si>
  <si>
    <t>31.05.2023 17:59:06</t>
  </si>
  <si>
    <t>31.05.2023 17:59:07</t>
  </si>
  <si>
    <t>31.05.2023 17:59:09</t>
  </si>
  <si>
    <t>31.05.2023 17:59:10</t>
  </si>
  <si>
    <t>31.05.2023 17:59:11</t>
  </si>
  <si>
    <t>31.05.2023 17:59:13</t>
  </si>
  <si>
    <t>31.05.2023 17:59:14</t>
  </si>
  <si>
    <t>31.05.2023 17:59:15</t>
  </si>
  <si>
    <t>31.05.2023 18:00:06</t>
  </si>
  <si>
    <t>31.05.2023 18:00:07</t>
  </si>
  <si>
    <t>31.05.2023 18:00:09</t>
  </si>
  <si>
    <t>31.05.2023 18:00:10</t>
  </si>
  <si>
    <t>31.05.2023 18:00:12</t>
  </si>
  <si>
    <t>31.05.2023 18:00:16</t>
  </si>
  <si>
    <t>31.05.2023 18:00:19</t>
  </si>
  <si>
    <t>31.05.2023 18:00:21</t>
  </si>
  <si>
    <t>31.05.2023 18:00:22</t>
  </si>
  <si>
    <t>31.05.2023 18:00:24</t>
  </si>
  <si>
    <t>31.05.2023 18:00:25</t>
  </si>
  <si>
    <t>31.05.2023 18:00:26</t>
  </si>
  <si>
    <t>31.05.2023 18:00:27</t>
  </si>
  <si>
    <t>31.05.2023 18:00:29</t>
  </si>
  <si>
    <t>31.05.2023 18:00:30</t>
  </si>
  <si>
    <t>31.05.2023 18:00:31</t>
  </si>
  <si>
    <t>31.05.2023 18:00:34</t>
  </si>
  <si>
    <t>31.05.2023 18:00:36</t>
  </si>
  <si>
    <t>31.05.2023 18:00:37</t>
  </si>
  <si>
    <t>31.05.2023 18:00:39</t>
  </si>
  <si>
    <t>31.05.2023 18:00:46</t>
  </si>
  <si>
    <t>31.05.2023 18:00:48</t>
  </si>
  <si>
    <t>31.05.2023 18:00:51</t>
  </si>
  <si>
    <t>31.05.2023 18:00:52</t>
  </si>
  <si>
    <t>31.05.2023 18:00:54</t>
  </si>
  <si>
    <t>31.05.2023 18:01:12</t>
  </si>
  <si>
    <t>31.05.2023 18:01:13</t>
  </si>
  <si>
    <t>31.05.2023 18:01:15</t>
  </si>
  <si>
    <t>31.05.2023 18:01:16</t>
  </si>
  <si>
    <t>31.05.2023 18:01:17</t>
  </si>
  <si>
    <t>31.05.2023 18:01:18</t>
  </si>
  <si>
    <t>31.05.2023 18:02:05</t>
  </si>
  <si>
    <t>31.05.2023 18:02:06</t>
  </si>
  <si>
    <t>31.05.2023 18:02:07</t>
  </si>
  <si>
    <t>31.05.2023 18:02:09</t>
  </si>
  <si>
    <t>31.05.2023 18:02:10</t>
  </si>
  <si>
    <t>31.05.2023 18:02:11</t>
  </si>
  <si>
    <t>31.05.2023 18:02:13</t>
  </si>
  <si>
    <t>31.05.2023 18:02:15</t>
  </si>
  <si>
    <t>31.05.2023 18:02:17</t>
  </si>
  <si>
    <t>31.05.2023 18:02:33</t>
  </si>
  <si>
    <t>31.05.2023 18:02:34</t>
  </si>
  <si>
    <t>31.05.2023 18:02:36</t>
  </si>
  <si>
    <t>31.05.2023 18:02:37</t>
  </si>
  <si>
    <t>31.05.2023 18:02:38</t>
  </si>
  <si>
    <t>31.05.2023 18:02:39</t>
  </si>
  <si>
    <t>31.05.2023 18:02:41</t>
  </si>
  <si>
    <t>31.05.2023 18:02:42</t>
  </si>
  <si>
    <t>31.05.2023 18:02:43</t>
  </si>
  <si>
    <t>31.05.2023 18:02:44</t>
  </si>
  <si>
    <t>31.05.2023 18:02:46</t>
  </si>
  <si>
    <t>31.05.2023 18:02:47</t>
  </si>
  <si>
    <t>31.05.2023 18:02:48</t>
  </si>
  <si>
    <t>31.05.2023 18:02:49</t>
  </si>
  <si>
    <t>31.05.2023 18:02:51</t>
  </si>
  <si>
    <t>31.05.2023 18:02:52</t>
  </si>
  <si>
    <t>31.05.2023 18:02:53</t>
  </si>
  <si>
    <t>31.05.2023 18:02:54</t>
  </si>
  <si>
    <t>31.05.2023 18:02:56</t>
  </si>
  <si>
    <t>31.05.2023 18:02:57</t>
  </si>
  <si>
    <t>31.05.2023 18:02:58</t>
  </si>
  <si>
    <t>31.05.2023 18:02:59</t>
  </si>
  <si>
    <t>31.05.2023 18:03:04</t>
  </si>
  <si>
    <t>31.05.2023 18:04:37</t>
  </si>
  <si>
    <t>31.05.2023 18:04:43</t>
  </si>
  <si>
    <t>31.05.2023 18:04:44</t>
  </si>
  <si>
    <t>31.05.2023 18:04:47</t>
  </si>
  <si>
    <t>31.05.2023 18:04:53</t>
  </si>
  <si>
    <t>31.05.2023 18:04:55</t>
  </si>
  <si>
    <t>31.05.2023 18:04:56</t>
  </si>
  <si>
    <t>31.05.2023 18:04:57</t>
  </si>
  <si>
    <t>31.05.2023 18:05:00</t>
  </si>
  <si>
    <t>31.05.2023 18:05:01</t>
  </si>
  <si>
    <t>31.05.2023 18:05:03</t>
  </si>
  <si>
    <t>31.05.2023 18:05:04</t>
  </si>
  <si>
    <t>31.05.2023 18:05:05</t>
  </si>
  <si>
    <t>31.05.2023 18:05:06</t>
  </si>
  <si>
    <t>31.05.2023 18:05:08</t>
  </si>
  <si>
    <t>31.05.2023 18:05:09</t>
  </si>
  <si>
    <t>31.05.2023 18:05:10</t>
  </si>
  <si>
    <t>31.05.2023 18:05:12</t>
  </si>
  <si>
    <t>31.05.2023 18:05:13</t>
  </si>
  <si>
    <t>31.05.2023 18:05:14</t>
  </si>
  <si>
    <t>31.05.2023 18:06:06</t>
  </si>
  <si>
    <t>31.05.2023 18:06:08</t>
  </si>
  <si>
    <t>31.05.2023 18:06:09</t>
  </si>
  <si>
    <t>31.05.2023 18:06:11</t>
  </si>
  <si>
    <t>31.05.2023 18:06:12</t>
  </si>
  <si>
    <t>31.05.2023 18:06:14</t>
  </si>
  <si>
    <t>31.05.2023 18:06:15</t>
  </si>
  <si>
    <t>31.05.2023 18:06:17</t>
  </si>
  <si>
    <t>31.05.2023 18:06:18</t>
  </si>
  <si>
    <t>31.05.2023 18:06:19</t>
  </si>
  <si>
    <t>31.05.2023 18:06:25</t>
  </si>
  <si>
    <t>31.05.2023 18:06:28</t>
  </si>
  <si>
    <t>31.05.2023 18:06:30</t>
  </si>
  <si>
    <t>31.05.2023 18:06:31</t>
  </si>
  <si>
    <t>31.05.2023 18:06:33</t>
  </si>
  <si>
    <t>31.05.2023 18:06:34</t>
  </si>
  <si>
    <t>31.05.2023 18:06:52</t>
  </si>
  <si>
    <t>31.05.2023 18:06:54</t>
  </si>
  <si>
    <t>31.05.2023 18:06:55</t>
  </si>
  <si>
    <t>31.05.2023 18:06:56</t>
  </si>
  <si>
    <t>31.05.2023 18:06:57</t>
  </si>
  <si>
    <t>31.05.2023 18:06:59</t>
  </si>
  <si>
    <t>31.05.2023 18:07:04</t>
  </si>
  <si>
    <t>31.05.2023 18:07:07</t>
  </si>
  <si>
    <t>31.05.2023 18:07:09</t>
  </si>
  <si>
    <t>31.05.2023 18:07:10</t>
  </si>
  <si>
    <t>31.05.2023 18:07:11</t>
  </si>
  <si>
    <t>31.05.2023 18:07:13</t>
  </si>
  <si>
    <t>31.05.2023 18:07:14</t>
  </si>
  <si>
    <t>31.05.2023 18:07:15</t>
  </si>
  <si>
    <t>31.05.2023 18:07:54</t>
  </si>
  <si>
    <t>31.05.2023 18:07:55</t>
  </si>
  <si>
    <t>31.05.2023 18:07:57</t>
  </si>
  <si>
    <t>31.05.2023 18:07:58</t>
  </si>
  <si>
    <t>31.05.2023 18:07:59</t>
  </si>
  <si>
    <t>31.05.2023 18:08:00</t>
  </si>
  <si>
    <t>31.05.2023 18:08:14</t>
  </si>
  <si>
    <t>31.05.2023 18:08:15</t>
  </si>
  <si>
    <t>31.05.2023 18:09:44</t>
  </si>
  <si>
    <t>31.05.2023 18:09:47</t>
  </si>
  <si>
    <t>31.05.2023 18:09:48</t>
  </si>
  <si>
    <t>31.05.2023 18:09:50</t>
  </si>
  <si>
    <t>31.05.2023 18:09:51</t>
  </si>
  <si>
    <t>31.05.2023 18:09:53</t>
  </si>
  <si>
    <t>31.05.2023 18:09:54</t>
  </si>
  <si>
    <t>31.05.2023 18:09:56</t>
  </si>
  <si>
    <t>31.05.2023 18:09:57</t>
  </si>
  <si>
    <t>31.05.2023 18:10:29</t>
  </si>
  <si>
    <t>31.05.2023 18:10:32</t>
  </si>
  <si>
    <t>31.05.2023 18:10:33</t>
  </si>
  <si>
    <t>31.05.2023 18:10:35</t>
  </si>
  <si>
    <t>31.05.2023 18:10:38</t>
  </si>
  <si>
    <t>31.05.2023 18:10:39</t>
  </si>
  <si>
    <t>31.05.2023 18:10:41</t>
  </si>
  <si>
    <t>31.05.2023 18:10:42</t>
  </si>
  <si>
    <t>31.05.2023 18:10:44</t>
  </si>
  <si>
    <t>31.05.2023 18:10:56</t>
  </si>
  <si>
    <t>31.05.2023 18:10:57</t>
  </si>
  <si>
    <t>31.05.2023 18:11:00</t>
  </si>
  <si>
    <t>31.05.2023 18:11:02</t>
  </si>
  <si>
    <t>31.05.2023 18:11:03</t>
  </si>
  <si>
    <t>31.05.2023 18:11:05</t>
  </si>
  <si>
    <t>31.05.2023 18:11:06</t>
  </si>
  <si>
    <t>31.05.2023 18:11:35</t>
  </si>
  <si>
    <t>31.05.2023 18:11:36</t>
  </si>
  <si>
    <t>31.05.2023 18:11:37</t>
  </si>
  <si>
    <t>31.05.2023 18:11:39</t>
  </si>
  <si>
    <t>31.05.2023 18:11:40</t>
  </si>
  <si>
    <t>31.05.2023 18:11:41</t>
  </si>
  <si>
    <t>31.05.2023 18:11:42</t>
  </si>
  <si>
    <t>31.05.2023 18:11:44</t>
  </si>
  <si>
    <t>31.05.2023 18:11:45</t>
  </si>
  <si>
    <t>31.05.2023 18:11:46</t>
  </si>
  <si>
    <t>31.05.2023 18:13:19</t>
  </si>
  <si>
    <t>31.05.2023 18:13:23</t>
  </si>
  <si>
    <t>31.05.2023 18:13:25</t>
  </si>
  <si>
    <t>31.05.2023 18:13:26</t>
  </si>
  <si>
    <t>31.05.2023 18:13:28</t>
  </si>
  <si>
    <t>31.05.2023 18:13:49</t>
  </si>
  <si>
    <t>31.05.2023 18:13:53</t>
  </si>
  <si>
    <t>31.05.2023 18:13:56</t>
  </si>
  <si>
    <t>31.05.2023 18:14:56</t>
  </si>
  <si>
    <t>31.05.2023 18:14:59</t>
  </si>
  <si>
    <t>31.05.2023 18:15:01</t>
  </si>
  <si>
    <t>31.05.2023 18:18:31</t>
  </si>
  <si>
    <t>31.05.2023 18:18:32</t>
  </si>
  <si>
    <t>31.05.2023 18:18:34</t>
  </si>
  <si>
    <t>31.05.2023 18:18:35</t>
  </si>
  <si>
    <t>31.05.2023 18:18:36</t>
  </si>
  <si>
    <t>31.05.2023 18:18:37</t>
  </si>
  <si>
    <t>31.05.2023 18:18:39</t>
  </si>
  <si>
    <t>31.05.2023 18:19:43</t>
  </si>
  <si>
    <t>31.05.2023 18:24:05</t>
  </si>
  <si>
    <t>31.05.2023 18:24:07</t>
  </si>
  <si>
    <t>31.05.2023 18:24:08</t>
  </si>
  <si>
    <t>31.05.2023 18:24:10</t>
  </si>
  <si>
    <t>31.05.2023 18:24:11</t>
  </si>
  <si>
    <t>31.05.2023 18:24:12</t>
  </si>
  <si>
    <t>31.05.2023 18:24:13</t>
  </si>
  <si>
    <t>31.05.2023 18:24:30</t>
  </si>
  <si>
    <t>31.05.2023 18:24:31</t>
  </si>
  <si>
    <t>31.05.2023 18:24:34</t>
  </si>
  <si>
    <t>31.05.2023 18:24:36</t>
  </si>
  <si>
    <t>31.05.2023 18:24:37</t>
  </si>
  <si>
    <t>31.05.2023 18:24:39</t>
  </si>
  <si>
    <t>31.05.2023 18:25:13</t>
  </si>
  <si>
    <t>31.05.2023 18:25:15</t>
  </si>
  <si>
    <t>31.05.2023 18:25:16</t>
  </si>
  <si>
    <t>31.05.2023 18:25:17</t>
  </si>
  <si>
    <t>31.05.2023 18:25:18</t>
  </si>
  <si>
    <t>31.05.2023 18:25:20</t>
  </si>
  <si>
    <t>31.05.2023 18:25:21</t>
  </si>
  <si>
    <t>31.05.2023 18:25:22</t>
  </si>
  <si>
    <t>31.05.2023 18:25:23</t>
  </si>
  <si>
    <t>31.05.2023 18:25:53</t>
  </si>
  <si>
    <t>31.05.2023 18:25:55</t>
  </si>
  <si>
    <t>31.05.2023 18:25:56</t>
  </si>
  <si>
    <t>31.05.2023 18:25:57</t>
  </si>
  <si>
    <t>31.05.2023 18:25:58</t>
  </si>
  <si>
    <t>31.05.2023 18:26:00</t>
  </si>
  <si>
    <t>31.05.2023 18:28:13</t>
  </si>
  <si>
    <t>31.05.2023 18:28:14</t>
  </si>
  <si>
    <t>31.05.2023 18:28:16</t>
  </si>
  <si>
    <t>31.05.2023 18:28:17</t>
  </si>
  <si>
    <t>31.05.2023 18:28:18</t>
  </si>
  <si>
    <t>31.05.2023 18:28:19</t>
  </si>
  <si>
    <t>31.05.2023 18:28:31</t>
  </si>
  <si>
    <t>31.05.2023 18:28:34</t>
  </si>
  <si>
    <t>31.05.2023 18:28:36</t>
  </si>
  <si>
    <t>31.05.2023 18:28:37</t>
  </si>
  <si>
    <t>31.05.2023 18:28:39</t>
  </si>
  <si>
    <t>31.05.2023 18:29:49</t>
  </si>
  <si>
    <t>31.05.2023 18:29:50</t>
  </si>
  <si>
    <t>31.05.2023 18:29:52</t>
  </si>
  <si>
    <t>31.05.2023 18:29:53</t>
  </si>
  <si>
    <t>31.05.2023 18:29:54</t>
  </si>
  <si>
    <t>31.05.2023 18:29:55</t>
  </si>
  <si>
    <t>31.05.2023 18:29:57</t>
  </si>
  <si>
    <t>31.05.2023 18:29:58</t>
  </si>
  <si>
    <t>31.05.2023 18:29:59</t>
  </si>
  <si>
    <t>31.05.2023 18:30:17</t>
  </si>
  <si>
    <t>31.05.2023 18:30:21</t>
  </si>
  <si>
    <t>31.05.2023 18:30:23</t>
  </si>
  <si>
    <t>31.05.2023 18:30:24</t>
  </si>
  <si>
    <t>31.05.2023 18:30:25</t>
  </si>
  <si>
    <t>31.05.2023 18:30:31</t>
  </si>
  <si>
    <t>31.05.2023 18:30:37</t>
  </si>
  <si>
    <t>31.05.2023 18:30:39</t>
  </si>
  <si>
    <t>31.05.2023 18:30:40</t>
  </si>
  <si>
    <t>31.05.2023 18:30:57</t>
  </si>
  <si>
    <t>31.05.2023 18:31:01</t>
  </si>
  <si>
    <t>31.05.2023 18:31:03</t>
  </si>
  <si>
    <t>31.05.2023 18:31:04</t>
  </si>
  <si>
    <t>31.05.2023 18:31:06</t>
  </si>
  <si>
    <t>31.05.2023 18:31:49</t>
  </si>
  <si>
    <t>31.05.2023 18:31:51</t>
  </si>
  <si>
    <t>31.05.2023 18:31:52</t>
  </si>
  <si>
    <t>31.05.2023 18:31:53</t>
  </si>
  <si>
    <t>31.05.2023 18:31:54</t>
  </si>
  <si>
    <t>31.05.2023 18:31:56</t>
  </si>
  <si>
    <t>31.05.2023 18:31:57</t>
  </si>
  <si>
    <t>31.05.2023 18:32:10</t>
  </si>
  <si>
    <t>31.05.2023 18:32:12</t>
  </si>
  <si>
    <t>31.05.2023 18:32:13</t>
  </si>
  <si>
    <t>31.05.2023 18:32:19</t>
  </si>
  <si>
    <t>31.05.2023 18:32:21</t>
  </si>
  <si>
    <t>31.05.2023 18:33:24</t>
  </si>
  <si>
    <t>31.05.2023 18:33:25</t>
  </si>
  <si>
    <t>31.05.2023 18:33:26</t>
  </si>
  <si>
    <t>31.05.2023 18:33:27</t>
  </si>
  <si>
    <t>31.05.2023 18:33:30</t>
  </si>
  <si>
    <t>31.05.2023 18:33:32</t>
  </si>
  <si>
    <t>31.05.2023 18:35:54</t>
  </si>
  <si>
    <t>31.05.2023 18:35:55</t>
  </si>
  <si>
    <t>31.05.2023 18:35:57</t>
  </si>
  <si>
    <t>31.05.2023 18:35:58</t>
  </si>
  <si>
    <t>31.05.2023 18:35:59</t>
  </si>
  <si>
    <t>31.05.2023 18:36:00</t>
  </si>
  <si>
    <t>31.05.2023 18:36:02</t>
  </si>
  <si>
    <t>31.05.2023 18:36:04</t>
  </si>
  <si>
    <t>31.05.2023 18:36:19</t>
  </si>
  <si>
    <t>31.05.2023 18:36:21</t>
  </si>
  <si>
    <t>31.05.2023 18:36:22</t>
  </si>
  <si>
    <t>31.05.2023 18:36:24</t>
  </si>
  <si>
    <t>31.05.2023 18:36:25</t>
  </si>
  <si>
    <t>31.05.2023 18:36:27</t>
  </si>
  <si>
    <t>31.05.2023 18:36:57</t>
  </si>
  <si>
    <t>31.05.2023 18:36:58</t>
  </si>
  <si>
    <t>31.05.2023 18:37:00</t>
  </si>
  <si>
    <t>31.05.2023 18:37:01</t>
  </si>
  <si>
    <t>31.05.2023 18:37:02</t>
  </si>
  <si>
    <t>31.05.2023 18:37:03</t>
  </si>
  <si>
    <t>31.05.2023 18:37:05</t>
  </si>
  <si>
    <t>31.05.2023 18:37:06</t>
  </si>
  <si>
    <t>31.05.2023 18:37:09</t>
  </si>
  <si>
    <t>31.05.2023 18:37:10</t>
  </si>
  <si>
    <t>31.05.2023 18:37:40</t>
  </si>
  <si>
    <t>31.05.2023 18:37:46</t>
  </si>
  <si>
    <t>31.05.2023 18:37:47</t>
  </si>
  <si>
    <t>31.05.2023 18:37:50</t>
  </si>
  <si>
    <t>31.05.2023 18:37:52</t>
  </si>
  <si>
    <t>31.05.2023 18:37:53</t>
  </si>
  <si>
    <t>31.05.2023 18:37:55</t>
  </si>
  <si>
    <t>31.05.2023 18:37:56</t>
  </si>
  <si>
    <t>31.05.2023 18:37:59</t>
  </si>
  <si>
    <t>31.05.2023 18:38:00</t>
  </si>
  <si>
    <t>31.05.2023 18:38:02</t>
  </si>
  <si>
    <t>31.05.2023 18:38:03</t>
  </si>
  <si>
    <t>31.05.2023 18:38:57</t>
  </si>
  <si>
    <t>31.05.2023 18:38:59</t>
  </si>
  <si>
    <t>31.05.2023 18:39:00</t>
  </si>
  <si>
    <t>31.05.2023 18:39:01</t>
  </si>
  <si>
    <t>31.05.2023 18:39:02</t>
  </si>
  <si>
    <t>31.05.2023 18:39:04</t>
  </si>
  <si>
    <t>31.05.2023 18:39:05</t>
  </si>
  <si>
    <t>31.05.2023 18:39:06</t>
  </si>
  <si>
    <t>31.05.2023 18:39:07</t>
  </si>
  <si>
    <t>31.05.2023 18:39:09</t>
  </si>
  <si>
    <t>31.05.2023 18:39:10</t>
  </si>
  <si>
    <t>31.05.2023 18:39:11</t>
  </si>
  <si>
    <t>31.05.2023 18:39:32</t>
  </si>
  <si>
    <t>31.05.2023 18:39:34</t>
  </si>
  <si>
    <t>31.05.2023 18:39:35</t>
  </si>
  <si>
    <t>31.05.2023 18:39:37</t>
  </si>
  <si>
    <t>31.05.2023 18:39:38</t>
  </si>
  <si>
    <t>31.05.2023 18:39:40</t>
  </si>
  <si>
    <t>31.05.2023 18:39:41</t>
  </si>
  <si>
    <t>31.05.2023 18:39:43</t>
  </si>
  <si>
    <t>31.05.2023 18:39:44</t>
  </si>
  <si>
    <t>31.05.2023 18:39:46</t>
  </si>
  <si>
    <t>31.05.2023 18:39:47</t>
  </si>
  <si>
    <t>31.05.2023 18:39:49</t>
  </si>
  <si>
    <t>31.05.2023 18:41:50</t>
  </si>
  <si>
    <t>31.05.2023 18:42:05</t>
  </si>
  <si>
    <t>31.05.2023 18:42:08</t>
  </si>
  <si>
    <t>31.05.2023 18:42:11</t>
  </si>
  <si>
    <t>31.05.2023 18:42:14</t>
  </si>
  <si>
    <t>31.05.2023 18:42:16</t>
  </si>
  <si>
    <t>31.05.2023 18:42:40</t>
  </si>
  <si>
    <t>31.05.2023 18:42:41</t>
  </si>
  <si>
    <t>31.05.2023 18:42:43</t>
  </si>
  <si>
    <t>31.05.2023 18:42:46</t>
  </si>
  <si>
    <t>31.05.2023 18:42:47</t>
  </si>
  <si>
    <t>31.05.2023 18:42:49</t>
  </si>
  <si>
    <t>31.05.2023 18:42:50</t>
  </si>
  <si>
    <t>31.05.2023 18:42:52</t>
  </si>
  <si>
    <t>31.05.2023 18:42:53</t>
  </si>
  <si>
    <t>31.05.2023 18:43:13</t>
  </si>
  <si>
    <t>31.05.2023 18:44:38</t>
  </si>
  <si>
    <t>31.05.2023 18:44:40</t>
  </si>
  <si>
    <t>31.05.2023 18:44:41</t>
  </si>
  <si>
    <t>31.05.2023 18:44:42</t>
  </si>
  <si>
    <t>31.05.2023 18:44:44</t>
  </si>
  <si>
    <t>31.05.2023 18:44:45</t>
  </si>
  <si>
    <t>31.05.2023 18:44:46</t>
  </si>
  <si>
    <t>31.05.2023 18:44:51</t>
  </si>
  <si>
    <t>31.05.2023 18:44:52</t>
  </si>
  <si>
    <t>31.05.2023 18:44:54</t>
  </si>
  <si>
    <t>31.05.2023 18:44:57</t>
  </si>
  <si>
    <t>31.05.2023 18:44:58</t>
  </si>
  <si>
    <t>31.05.2023 18:44:59</t>
  </si>
  <si>
    <t>31.05.2023 18:45:00</t>
  </si>
  <si>
    <t>31.05.2023 18:45:38</t>
  </si>
  <si>
    <t>31.05.2023 18:45:39</t>
  </si>
  <si>
    <t>31.05.2023 18:46:51</t>
  </si>
  <si>
    <t>31.05.2023 18:46:52</t>
  </si>
  <si>
    <t>31.05.2023 18:46:54</t>
  </si>
  <si>
    <t>31.05.2023 18:46:57</t>
  </si>
  <si>
    <t>31.05.2023 18:46:58</t>
  </si>
  <si>
    <t>31.05.2023 18:46:59</t>
  </si>
  <si>
    <t>31.05.2023 18:48:28</t>
  </si>
  <si>
    <t>31.05.2023 18:48:29</t>
  </si>
  <si>
    <t>31.05.2023 18:48:32</t>
  </si>
  <si>
    <t>31.05.2023 18:48:34</t>
  </si>
  <si>
    <t>31.05.2023 18:48:35</t>
  </si>
  <si>
    <t>31.05.2023 18:48:37</t>
  </si>
  <si>
    <t>31.05.2023 18:51:26</t>
  </si>
  <si>
    <t>31.05.2023 18:51:28</t>
  </si>
  <si>
    <t>31.05.2023 18:51:29</t>
  </si>
  <si>
    <t>31.05.2023 18:51:30</t>
  </si>
  <si>
    <t>31.05.2023 18:51:32</t>
  </si>
  <si>
    <t>31.05.2023 18:51:33</t>
  </si>
  <si>
    <t>31.05.2023 18:51:36</t>
  </si>
  <si>
    <t>31.05.2023 18:53:08</t>
  </si>
  <si>
    <t>31.05.2023 18:53:11</t>
  </si>
  <si>
    <t>31.05.2023 18:53:12</t>
  </si>
  <si>
    <t>31.05.2023 18:53:14</t>
  </si>
  <si>
    <t>31.05.2023 18:53:15</t>
  </si>
  <si>
    <t>31.05.2023 18:53:17</t>
  </si>
  <si>
    <t>31.05.2023 18:53:18</t>
  </si>
  <si>
    <t>31.05.2023 18:54:39</t>
  </si>
  <si>
    <t>31.05.2023 18:54:41</t>
  </si>
  <si>
    <t>31.05.2023 18:54:42</t>
  </si>
  <si>
    <t>31.05.2023 18:54:43</t>
  </si>
  <si>
    <t>31.05.2023 18:54:45</t>
  </si>
  <si>
    <t>31.05.2023 18:54:46</t>
  </si>
  <si>
    <t>31.05.2023 18:54:48</t>
  </si>
  <si>
    <t>31.05.2023 18:54:51</t>
  </si>
  <si>
    <t>31.05.2023 18:54:52</t>
  </si>
  <si>
    <t>31.05.2023 18:54:54</t>
  </si>
  <si>
    <t>31.05.2023 18:54:57</t>
  </si>
  <si>
    <t>31.05.2023 18:55:18</t>
  </si>
  <si>
    <t>31.05.2023 18:55:19</t>
  </si>
  <si>
    <t>31.05.2023 18:55:21</t>
  </si>
  <si>
    <t>31.05.2023 18:55:22</t>
  </si>
  <si>
    <t>31.05.2023 18:55:23</t>
  </si>
  <si>
    <t>31.05.2023 18:55:25</t>
  </si>
  <si>
    <t>31.05.2023 18:55:26</t>
  </si>
  <si>
    <t>31.05.2023 18:55:28</t>
  </si>
  <si>
    <t>31.05.2023 18:55:29</t>
  </si>
  <si>
    <t>31.05.2023 18:57:29</t>
  </si>
  <si>
    <t>31.05.2023 18:57:30</t>
  </si>
  <si>
    <t>31.05.2023 18:57:32</t>
  </si>
  <si>
    <t>31.05.2023 18:57:33</t>
  </si>
  <si>
    <t>31.05.2023 18:57:35</t>
  </si>
  <si>
    <t>31.05.2023 18:57:36</t>
  </si>
  <si>
    <t>31.05.2023 18:57:37</t>
  </si>
  <si>
    <t>31.05.2023 19:02:40</t>
  </si>
  <si>
    <t>31.05.2023 19:02:42</t>
  </si>
  <si>
    <t>31.05.2023 19:02:45</t>
  </si>
  <si>
    <t>31.05.2023 19:02:46</t>
  </si>
  <si>
    <t>31.05.2023 19:02:48</t>
  </si>
  <si>
    <t>31.05.2023 19:02:49</t>
  </si>
  <si>
    <t>31.05.2023 19:02:51</t>
  </si>
  <si>
    <t>31.05.2023 19:02:52</t>
  </si>
  <si>
    <t>31.05.2023 19:04:09</t>
  </si>
  <si>
    <t>31.05.2023 19:04:10</t>
  </si>
  <si>
    <t>31.05.2023 19:04:12</t>
  </si>
  <si>
    <t>31.05.2023 19:04:13</t>
  </si>
  <si>
    <t>31.05.2023 19:04:16</t>
  </si>
  <si>
    <t>31.05.2023 19:05:10</t>
  </si>
  <si>
    <t>31.05.2023 19:05:12</t>
  </si>
  <si>
    <t>31.05.2023 19:05:13</t>
  </si>
  <si>
    <t>31.05.2023 19:05:15</t>
  </si>
  <si>
    <t>31.05.2023 19:05:16</t>
  </si>
  <si>
    <t>31.05.2023 19:05:19</t>
  </si>
  <si>
    <t>31.05.2023 19:05:20</t>
  </si>
  <si>
    <t>31.05.2023 19:05:22</t>
  </si>
  <si>
    <t>31.05.2023 19:06:10</t>
  </si>
  <si>
    <t>31.05.2023 19:06:11</t>
  </si>
  <si>
    <t>31.05.2023 19:06:14</t>
  </si>
  <si>
    <t>31.05.2023 19:06:16</t>
  </si>
  <si>
    <t>31.05.2023 19:06:17</t>
  </si>
  <si>
    <t>31.05.2023 19:06:34</t>
  </si>
  <si>
    <t>31.05.2023 19:06:35</t>
  </si>
  <si>
    <t>31.05.2023 19:06:37</t>
  </si>
  <si>
    <t>31.05.2023 19:06:38</t>
  </si>
  <si>
    <t>31.05.2023 19:06:40</t>
  </si>
  <si>
    <t>31.05.2023 19:06:41</t>
  </si>
  <si>
    <t>31.05.2023 19:08:19</t>
  </si>
  <si>
    <t>31.05.2023 19:08:20</t>
  </si>
  <si>
    <t>31.05.2023 19:08:22</t>
  </si>
  <si>
    <t>31.05.2023 19:08:23</t>
  </si>
  <si>
    <t>31.05.2023 19:08:25</t>
  </si>
  <si>
    <t>31.05.2023 19:08:29</t>
  </si>
  <si>
    <t>31.05.2023 19:08:37</t>
  </si>
  <si>
    <t>31.05.2023 19:10:53</t>
  </si>
  <si>
    <t>31.05.2023 19:10:58</t>
  </si>
  <si>
    <t>31.05.2023 19:10:59</t>
  </si>
  <si>
    <t>31.05.2023 19:11:40</t>
  </si>
  <si>
    <t>31.05.2023 19:11:41</t>
  </si>
  <si>
    <t>31.05.2023 19:11:43</t>
  </si>
  <si>
    <t>31.05.2023 19:12:14</t>
  </si>
  <si>
    <t>31.05.2023 19:12:15</t>
  </si>
  <si>
    <t>31.05.2023 19:12:17</t>
  </si>
  <si>
    <t>31.05.2023 19:12:18</t>
  </si>
  <si>
    <t>31.05.2023 19:12:20</t>
  </si>
  <si>
    <t>31.05.2023 19:12:21</t>
  </si>
  <si>
    <t>31.05.2023 19:12:55</t>
  </si>
  <si>
    <t>31.05.2023 19:12:57</t>
  </si>
  <si>
    <t>31.05.2023 19:12:58</t>
  </si>
  <si>
    <t>31.05.2023 19:13:00</t>
  </si>
  <si>
    <t>31.05.2023 19:13:01</t>
  </si>
  <si>
    <t>31.05.2023 19:13:03</t>
  </si>
  <si>
    <t>31.05.2023 19:13:04</t>
  </si>
  <si>
    <t>31.05.2023 19:13:06</t>
  </si>
  <si>
    <t>31.05.2023 19:13:07</t>
  </si>
  <si>
    <t>31.05.2023 19:13:09</t>
  </si>
  <si>
    <t>31.05.2023 19:13:10</t>
  </si>
  <si>
    <t>31.05.2023 19:14:33</t>
  </si>
  <si>
    <t>31.05.2023 19:14:34</t>
  </si>
  <si>
    <t>31.05.2023 19:14:36</t>
  </si>
  <si>
    <t>31.05.2023 19:14:39</t>
  </si>
  <si>
    <t>31.05.2023 19:14:40</t>
  </si>
  <si>
    <t>31.05.2023 19:14:43</t>
  </si>
  <si>
    <t>31.05.2023 19:14:45</t>
  </si>
  <si>
    <t>31.05.2023 19:17:37</t>
  </si>
  <si>
    <t>31.05.2023 19:17:39</t>
  </si>
  <si>
    <t>31.05.2023 19:17:40</t>
  </si>
  <si>
    <t>31.05.2023 19:17:42</t>
  </si>
  <si>
    <t>31.05.2023 19:17:43</t>
  </si>
  <si>
    <t>31.05.2023 19:17:45</t>
  </si>
  <si>
    <t>31.05.2023 19:17:46</t>
  </si>
  <si>
    <t>31.05.2023 19:17:48</t>
  </si>
  <si>
    <t>31.05.2023 19:17:52</t>
  </si>
  <si>
    <t>31.05.2023 19:17:54</t>
  </si>
  <si>
    <t>31.05.2023 19:17:55</t>
  </si>
  <si>
    <t>31.05.2023 19:17:57</t>
  </si>
  <si>
    <t>31.05.2023 19:19:24</t>
  </si>
  <si>
    <t>31.05.2023 19:19:25</t>
  </si>
  <si>
    <t>31.05.2023 19:20:55</t>
  </si>
  <si>
    <t>31.05.2023 19:20:57</t>
  </si>
  <si>
    <t>31.05.2023 19:20:58</t>
  </si>
  <si>
    <t>31.05.2023 19:21:00</t>
  </si>
  <si>
    <t>31.05.2023 19:21:01</t>
  </si>
  <si>
    <t>31.05.2023 19:21:03</t>
  </si>
  <si>
    <t>31.05.2023 19:21:19</t>
  </si>
  <si>
    <t>31.05.2023 19:21:21</t>
  </si>
  <si>
    <t>31.05.2023 19:22:10</t>
  </si>
  <si>
    <t>31.05.2023 19:22:12</t>
  </si>
  <si>
    <t>31.05.2023 19:22:13</t>
  </si>
  <si>
    <t>31.05.2023 19:22:15</t>
  </si>
  <si>
    <t>31.05.2023 19:22:16</t>
  </si>
  <si>
    <t>31.05.2023 19:22:18</t>
  </si>
  <si>
    <t>31.05.2023 19:22:19</t>
  </si>
  <si>
    <t>31.05.2023 19:22:21</t>
  </si>
  <si>
    <t>31.05.2023 19:24:03</t>
  </si>
  <si>
    <t>31.05.2023 19:24:04</t>
  </si>
  <si>
    <t>31.05.2023 19:24:06</t>
  </si>
  <si>
    <t>31.05.2023 19:24:09</t>
  </si>
  <si>
    <t>31.05.2023 19:24:12</t>
  </si>
  <si>
    <t>31.05.2023 19:25:13</t>
  </si>
  <si>
    <t>31.05.2023 19:25:49</t>
  </si>
  <si>
    <t>31.05.2023 19:26:42</t>
  </si>
  <si>
    <t>31.05.2023 19:26:43</t>
  </si>
  <si>
    <t>31.05.2023 19:26:45</t>
  </si>
  <si>
    <t>31.05.2023 19:26:46</t>
  </si>
  <si>
    <t>31.05.2023 19:26:48</t>
  </si>
  <si>
    <t>31.05.2023 19:27:06</t>
  </si>
  <si>
    <t>31.05.2023 19:27:07</t>
  </si>
  <si>
    <t>31.05.2023 19:27:09</t>
  </si>
  <si>
    <t>31.05.2023 19:27:10</t>
  </si>
  <si>
    <t>31.05.2023 19:27:12</t>
  </si>
  <si>
    <t>31.05.2023 19:27:13</t>
  </si>
  <si>
    <t>31.05.2023 19:27:15</t>
  </si>
  <si>
    <t>31.05.2023 19:27:37</t>
  </si>
  <si>
    <t>31.05.2023 19:27:42</t>
  </si>
  <si>
    <t>31.05.2023 19:27:43</t>
  </si>
  <si>
    <t>31.05.2023 19:27:45</t>
  </si>
  <si>
    <t>31.05.2023 19:27:46</t>
  </si>
  <si>
    <t>31.05.2023 19:28:30</t>
  </si>
  <si>
    <t>31.05.2023 19:28:31</t>
  </si>
  <si>
    <t>31.05.2023 19:28:33</t>
  </si>
  <si>
    <t>31.05.2023 19:28:34</t>
  </si>
  <si>
    <t>31.05.2023 19:28:36</t>
  </si>
  <si>
    <t>31.05.2023 19:28:37</t>
  </si>
  <si>
    <t>31.05.2023 19:28:49</t>
  </si>
  <si>
    <t>31.05.2023 19:28:51</t>
  </si>
  <si>
    <t>31.05.2023 19:28:52</t>
  </si>
  <si>
    <t>31.05.2023 19:28:55</t>
  </si>
  <si>
    <t>31.05.2023 19:28:57</t>
  </si>
  <si>
    <t>31.05.2023 19:29:00</t>
  </si>
  <si>
    <t>31.05.2023 19:29:03</t>
  </si>
  <si>
    <t>31.05.2023 19:29:07</t>
  </si>
  <si>
    <t>31.05.2023 19:29:09</t>
  </si>
  <si>
    <t>31.05.2023 19:29:12</t>
  </si>
  <si>
    <t>31.05.2023 19:29:22</t>
  </si>
  <si>
    <t>31.05.2023 19:29:24</t>
  </si>
  <si>
    <t>31.05.2023 19:29:25</t>
  </si>
  <si>
    <t>31.05.2023 19:29:28</t>
  </si>
  <si>
    <t>31.05.2023 19:29:30</t>
  </si>
  <si>
    <t>31.05.2023 19:29:33</t>
  </si>
  <si>
    <t>31.05.2023 19:30:09</t>
  </si>
  <si>
    <t>31.05.2023 19:30:13</t>
  </si>
  <si>
    <t>31.05.2023 19:30:27</t>
  </si>
  <si>
    <t>31.05.2023 19:30:28</t>
  </si>
  <si>
    <t>31.05.2023 19:30:30</t>
  </si>
  <si>
    <t>31.05.2023 19:30:31</t>
  </si>
  <si>
    <t>31.05.2023 19:30:36</t>
  </si>
  <si>
    <t>31.05.2023 19:30:42</t>
  </si>
  <si>
    <t>31.05.2023 19:30:43</t>
  </si>
  <si>
    <t>31.05.2023 19:30:49</t>
  </si>
  <si>
    <t>31.05.2023 19:30:51</t>
  </si>
  <si>
    <t>31.05.2023 19:30:52</t>
  </si>
  <si>
    <t>31.05.2023 19:31:51</t>
  </si>
  <si>
    <t>31.05.2023 19:31:54</t>
  </si>
  <si>
    <t>31.05.2023 19:31:55</t>
  </si>
  <si>
    <t>31.05.2023 19:31:57</t>
  </si>
  <si>
    <t>31.05.2023 19:33:57</t>
  </si>
  <si>
    <t>31.05.2023 19:33:58</t>
  </si>
  <si>
    <t>31.05.2023 19:34:00</t>
  </si>
  <si>
    <t>31.05.2023 19:34:01</t>
  </si>
  <si>
    <t>31.05.2023 19:34:03</t>
  </si>
  <si>
    <t>31.05.2023 19:34:04</t>
  </si>
  <si>
    <t>31.05.2023 19:34:06</t>
  </si>
  <si>
    <t>31.05.2023 19:34:07</t>
  </si>
  <si>
    <t>31.05.2023 19:34:09</t>
  </si>
  <si>
    <t>31.05.2023 19:36:18</t>
  </si>
  <si>
    <t>31.05.2023 19:36:19</t>
  </si>
  <si>
    <t>31.05.2023 19:36:21</t>
  </si>
  <si>
    <t>31.05.2023 19:36:22</t>
  </si>
  <si>
    <t>31.05.2023 19:36:24</t>
  </si>
  <si>
    <t>31.05.2023 19:36:25</t>
  </si>
  <si>
    <t>31.05.2023 19:36:27</t>
  </si>
  <si>
    <t>31.05.2023 19:36:28</t>
  </si>
  <si>
    <t>31.05.2023 19:37:15</t>
  </si>
  <si>
    <t>31.05.2023 19:37:16</t>
  </si>
  <si>
    <t>31.05.2023 19:37:19</t>
  </si>
  <si>
    <t>31.05.2023 19:37:21</t>
  </si>
  <si>
    <t>31.05.2023 19:37:22</t>
  </si>
  <si>
    <t>31.05.2023 19:37:24</t>
  </si>
  <si>
    <t>31.05.2023 19:38:30</t>
  </si>
  <si>
    <t>31.05.2023 19:38:31</t>
  </si>
  <si>
    <t>31.05.2023 19:38:33</t>
  </si>
  <si>
    <t>31.05.2023 19:38:34</t>
  </si>
  <si>
    <t>31.05.2023 19:38:36</t>
  </si>
  <si>
    <t>31.05.2023 19:38:37</t>
  </si>
  <si>
    <t>31.05.2023 19:38:39</t>
  </si>
  <si>
    <t>31.05.2023 19:38:52</t>
  </si>
  <si>
    <t>31.05.2023 19:38:55</t>
  </si>
  <si>
    <t>31.05.2023 19:38:57</t>
  </si>
  <si>
    <t>31.05.2023 19:38:58</t>
  </si>
  <si>
    <t>31.05.2023 19:39:00</t>
  </si>
  <si>
    <t>31.05.2023 19:39:03</t>
  </si>
  <si>
    <t>31.05.2023 19:39:04</t>
  </si>
  <si>
    <t>31.05.2023 19:39:06</t>
  </si>
  <si>
    <t>31.05.2023 19:39:10</t>
  </si>
  <si>
    <t>31.05.2023 19:39:12</t>
  </si>
  <si>
    <t>31.05.2023 19:39:48</t>
  </si>
  <si>
    <t>31.05.2023 19:39:49</t>
  </si>
  <si>
    <t>31.05.2023 19:39:51</t>
  </si>
  <si>
    <t>31.05.2023 19:39:54</t>
  </si>
  <si>
    <t>31.05.2023 19:39:55</t>
  </si>
  <si>
    <t>31.05.2023 19:39:57</t>
  </si>
  <si>
    <t>31.05.2023 19:43:55</t>
  </si>
  <si>
    <t>31.05.2023 19:43:57</t>
  </si>
  <si>
    <t>31.05.2023 19:43:58</t>
  </si>
  <si>
    <t>31.05.2023 19:44:00</t>
  </si>
  <si>
    <t>31.05.2023 19:44:01</t>
  </si>
  <si>
    <t>31.05.2023 19:44:03</t>
  </si>
  <si>
    <t>31.05.2023 19:44:18</t>
  </si>
  <si>
    <t>31.05.2023 19:44:21</t>
  </si>
  <si>
    <t>31.05.2023 19:44:24</t>
  </si>
  <si>
    <t>31.05.2023 19:44:25</t>
  </si>
  <si>
    <t>31.05.2023 19:44:27</t>
  </si>
  <si>
    <t>31.05.2023 19:44:28</t>
  </si>
  <si>
    <t>31.05.2023 19:50:49</t>
  </si>
  <si>
    <t>31.05.2023 19:50:51</t>
  </si>
  <si>
    <t>31.05.2023 19:50:52</t>
  </si>
  <si>
    <t>31.05.2023 19:50:54</t>
  </si>
  <si>
    <t>31.05.2023 19:50:55</t>
  </si>
  <si>
    <t>31.05.2023 19:50:57</t>
  </si>
  <si>
    <t>31.05.2023 19:50:58</t>
  </si>
  <si>
    <t>31.05.2023 19:51:57</t>
  </si>
  <si>
    <t>31.05.2023 19:51:58</t>
  </si>
  <si>
    <t>31.05.2023 19:52:00</t>
  </si>
  <si>
    <t>31.05.2023 19:52:01</t>
  </si>
  <si>
    <t>31.05.2023 19:52:03</t>
  </si>
  <si>
    <t>31.05.2023 19:52:04</t>
  </si>
  <si>
    <t>31.05.2023 19:52:06</t>
  </si>
  <si>
    <t>31.05.2023 19:52:07</t>
  </si>
  <si>
    <t>31.05.2023 19:52:09</t>
  </si>
  <si>
    <t>31.05.2023 19:52:51</t>
  </si>
  <si>
    <t>31.05.2023 19:52:52</t>
  </si>
  <si>
    <t>31.05.2023 19:52:53</t>
  </si>
  <si>
    <t>31.05.2023 19:52:55</t>
  </si>
  <si>
    <t>31.05.2023 19:52:56</t>
  </si>
  <si>
    <t>31.05.2023 19:52:58</t>
  </si>
  <si>
    <t>31.05.2023 19:52:59</t>
  </si>
  <si>
    <t>31.05.2023 19:53:49</t>
  </si>
  <si>
    <t>31.05.2023 19:53:50</t>
  </si>
  <si>
    <t>31.05.2023 19:53:52</t>
  </si>
  <si>
    <t>31.05.2023 19:53:53</t>
  </si>
  <si>
    <t>31.05.2023 19:53:55</t>
  </si>
  <si>
    <t>31.05.2023 19:54:29</t>
  </si>
  <si>
    <t>31.05.2023 19:54:31</t>
  </si>
  <si>
    <t>31.05.2023 19:54:32</t>
  </si>
  <si>
    <t>31.05.2023 19:54:34</t>
  </si>
  <si>
    <t>31.05.2023 19:54:35</t>
  </si>
  <si>
    <t>31.05.2023 19:54:37</t>
  </si>
  <si>
    <t>31.05.2023 19:54:38</t>
  </si>
  <si>
    <t>31.05.2023 19:54:40</t>
  </si>
  <si>
    <t>31.05.2023 19:54:52</t>
  </si>
  <si>
    <t>31.05.2023 19:54:55</t>
  </si>
  <si>
    <t>31.05.2023 19:54:56</t>
  </si>
  <si>
    <t>31.05.2023 19:54:58</t>
  </si>
  <si>
    <t>31.05.2023 19:54:59</t>
  </si>
  <si>
    <t>31.05.2023 19:55:07</t>
  </si>
  <si>
    <t>31.05.2023 19:56:49</t>
  </si>
  <si>
    <t>31.05.2023 19:56:50</t>
  </si>
  <si>
    <t>31.05.2023 19:56:52</t>
  </si>
  <si>
    <t>31.05.2023 19:56:53</t>
  </si>
  <si>
    <t>31.05.2023 19:56:56</t>
  </si>
  <si>
    <t>31.05.2023 19:56:58</t>
  </si>
  <si>
    <t>31.05.2023 19:56:59</t>
  </si>
  <si>
    <t>31.05.2023 19:57:01</t>
  </si>
  <si>
    <t>31.05.2023 19:57:16</t>
  </si>
  <si>
    <t>31.05.2023 19:57:17</t>
  </si>
  <si>
    <t>31.05.2023 19:57:19</t>
  </si>
  <si>
    <t>31.05.2023 19:57:20</t>
  </si>
  <si>
    <t>31.05.2023 19:57:22</t>
  </si>
  <si>
    <t>31.05.2023 19:57:25</t>
  </si>
  <si>
    <t>31.05.2023 19:57:26</t>
  </si>
  <si>
    <t>31.05.2023 19:59:49</t>
  </si>
  <si>
    <t>31.05.2023 19:59:50</t>
  </si>
  <si>
    <t>31.05.2023 19:59:52</t>
  </si>
  <si>
    <t>31.05.2023 19:59:53</t>
  </si>
  <si>
    <t>31.05.2023 19:59:55</t>
  </si>
  <si>
    <t>31.05.2023 19:59:56</t>
  </si>
  <si>
    <t>31.05.2023 19:59:58</t>
  </si>
  <si>
    <t>31.05.2023 19:59:59</t>
  </si>
  <si>
    <t>31.05.2023 20:00:01</t>
  </si>
  <si>
    <t>31.05.2023 20:00:25</t>
  </si>
  <si>
    <t>31.05.2023 20:00:29</t>
  </si>
  <si>
    <t>31.05.2023 20:00:31</t>
  </si>
  <si>
    <t>31.05.2023 20:00:32</t>
  </si>
  <si>
    <t>31.05.2023 20:00:34</t>
  </si>
  <si>
    <t>31.05.2023 20:02:44</t>
  </si>
  <si>
    <t>31.05.2023 20:02:46</t>
  </si>
  <si>
    <t>31.05.2023 20:02:47</t>
  </si>
  <si>
    <t>31.05.2023 20:02:49</t>
  </si>
  <si>
    <t>31.05.2023 20:02:50</t>
  </si>
  <si>
    <t>31.05.2023 20:02:52</t>
  </si>
  <si>
    <t>31.05.2023 20:04:08</t>
  </si>
  <si>
    <t>31.05.2023 20:04:45</t>
  </si>
  <si>
    <t>31.05.2023 20:05:00</t>
  </si>
  <si>
    <t>31.05.2023 20:05:02</t>
  </si>
  <si>
    <t>31.05.2023 20:05:03</t>
  </si>
  <si>
    <t>31.05.2023 20:05:05</t>
  </si>
  <si>
    <t>31.05.2023 20:05:06</t>
  </si>
  <si>
    <t>31.05.2023 20:05:08</t>
  </si>
  <si>
    <t>31.05.2023 20:05:32</t>
  </si>
  <si>
    <t>31.05.2023 20:05:33</t>
  </si>
  <si>
    <t>31.05.2023 20:05:35</t>
  </si>
  <si>
    <t>31.05.2023 20:05:36</t>
  </si>
  <si>
    <t>31.05.2023 20:05:38</t>
  </si>
  <si>
    <t>31.05.2023 20:05:39</t>
  </si>
  <si>
    <t>31.05.2023 20:05:41</t>
  </si>
  <si>
    <t>31.05.2023 20:07:39</t>
  </si>
  <si>
    <t>31.05.2023 20:07:41</t>
  </si>
  <si>
    <t>31.05.2023 20:07:42</t>
  </si>
  <si>
    <t>31.05.2023 20:07:44</t>
  </si>
  <si>
    <t>31.05.2023 20:07:45</t>
  </si>
  <si>
    <t>31.05.2023 20:07:47</t>
  </si>
  <si>
    <t>31.05.2023 20:07:48</t>
  </si>
  <si>
    <t>31.05.2023 20:08:39</t>
  </si>
  <si>
    <t>31.05.2023 20:08:41</t>
  </si>
  <si>
    <t>31.05.2023 20:08:42</t>
  </si>
  <si>
    <t>31.05.2023 20:08:45</t>
  </si>
  <si>
    <t>31.05.2023 20:08:47</t>
  </si>
  <si>
    <t>31.05.2023 20:09:08</t>
  </si>
  <si>
    <t>31.05.2023 20:09:09</t>
  </si>
  <si>
    <t>31.05.2023 20:09:11</t>
  </si>
  <si>
    <t>31.05.2023 20:09:12</t>
  </si>
  <si>
    <t>31.05.2023 20:09:14</t>
  </si>
  <si>
    <t>31.05.2023 20:10:14</t>
  </si>
  <si>
    <t>31.05.2023 20:10:15</t>
  </si>
  <si>
    <t>31.05.2023 20:10:20</t>
  </si>
  <si>
    <t>31.05.2023 20:10:21</t>
  </si>
  <si>
    <t>31.05.2023 20:10:23</t>
  </si>
  <si>
    <t>31.05.2023 20:10:24</t>
  </si>
  <si>
    <t>31.05.2023 20:11:36</t>
  </si>
  <si>
    <t>31.05.2023 20:11:38</t>
  </si>
  <si>
    <t>31.05.2023 20:11:39</t>
  </si>
  <si>
    <t>31.05.2023 20:11:42</t>
  </si>
  <si>
    <t>31.05.2023 20:11:44</t>
  </si>
  <si>
    <t>31.05.2023 20:11:45</t>
  </si>
  <si>
    <t>31.05.2023 20:15:17</t>
  </si>
  <si>
    <t>31.05.2023 20:15:18</t>
  </si>
  <si>
    <t>31.05.2023 20:17:12</t>
  </si>
  <si>
    <t>31.05.2023 20:17:14</t>
  </si>
  <si>
    <t>31.05.2023 20:17:15</t>
  </si>
  <si>
    <t>31.05.2023 20:17:17</t>
  </si>
  <si>
    <t>31.05.2023 20:17:18</t>
  </si>
  <si>
    <t>31.05.2023 20:17:20</t>
  </si>
  <si>
    <t>31.05.2023 20:17:21</t>
  </si>
  <si>
    <t>31.05.2023 20:18:03</t>
  </si>
  <si>
    <t>31.05.2023 20:18:06</t>
  </si>
  <si>
    <t>31.05.2023 20:18:08</t>
  </si>
  <si>
    <t>31.05.2023 20:18:09</t>
  </si>
  <si>
    <t>31.05.2023 20:18:11</t>
  </si>
  <si>
    <t>31.05.2023 20:18:12</t>
  </si>
  <si>
    <t>31.05.2023 20:23:59</t>
  </si>
  <si>
    <t>31.05.2023 20:24:00</t>
  </si>
  <si>
    <t>31.05.2023 20:24:02</t>
  </si>
  <si>
    <t>31.05.2023 20:24:03</t>
  </si>
  <si>
    <t>31.05.2023 20:24:05</t>
  </si>
  <si>
    <t>31.05.2023 20:24:06</t>
  </si>
  <si>
    <t>31.05.2023 20:24:08</t>
  </si>
  <si>
    <t>31.05.2023 20:24:09</t>
  </si>
  <si>
    <t>31.05.2023 20:24:11</t>
  </si>
  <si>
    <t>31.05.2023 20:25:48</t>
  </si>
  <si>
    <t>31.05.2023 20:25:50</t>
  </si>
  <si>
    <t>31.05.2023 20:25:51</t>
  </si>
  <si>
    <t>31.05.2023 20:25:53</t>
  </si>
  <si>
    <t>31.05.2023 20:26:50</t>
  </si>
  <si>
    <t>31.05.2023 20:26:51</t>
  </si>
  <si>
    <t>31.05.2023 20:26:53</t>
  </si>
  <si>
    <t>31.05.2023 20:26:54</t>
  </si>
  <si>
    <t>31.05.2023 20:26:56</t>
  </si>
  <si>
    <t>31.05.2023 20:26:57</t>
  </si>
  <si>
    <t>31.05.2023 20:26:59</t>
  </si>
  <si>
    <t>31.05.2023 20:28:14</t>
  </si>
  <si>
    <t>31.05.2023 20:28:15</t>
  </si>
  <si>
    <t>31.05.2023 20:28:17</t>
  </si>
  <si>
    <t>31.05.2023 20:28:18</t>
  </si>
  <si>
    <t>31.05.2023 20:28:20</t>
  </si>
  <si>
    <t>31.05.2023 20:28:23</t>
  </si>
  <si>
    <t>31.05.2023 20:29:39</t>
  </si>
  <si>
    <t>31.05.2023 20:29:41</t>
  </si>
  <si>
    <t>31.05.2023 20:32:35</t>
  </si>
  <si>
    <t>31.05.2023 20:32:36</t>
  </si>
  <si>
    <t>31.05.2023 20:32:38</t>
  </si>
  <si>
    <t>31.05.2023 20:32:39</t>
  </si>
  <si>
    <t>31.05.2023 20:32:41</t>
  </si>
  <si>
    <t>31.05.2023 20:32:42</t>
  </si>
  <si>
    <t>31.05.2023 20:32:44</t>
  </si>
  <si>
    <t>31.05.2023 20:32:48</t>
  </si>
  <si>
    <t>31.05.2023 20:32:49</t>
  </si>
  <si>
    <t>31.05.2023 20:33:42</t>
  </si>
  <si>
    <t>31.05.2023 20:33:45</t>
  </si>
  <si>
    <t>31.05.2023 20:33:46</t>
  </si>
  <si>
    <t>31.05.2023 20:33:48</t>
  </si>
  <si>
    <t>31.05.2023 20:33:49</t>
  </si>
  <si>
    <t>31.05.2023 20:33:52</t>
  </si>
  <si>
    <t>31.05.2023 20:35:46</t>
  </si>
  <si>
    <t>31.05.2023 20:35:49</t>
  </si>
  <si>
    <t>31.05.2023 20:35:51</t>
  </si>
  <si>
    <t>31.05.2023 20:35:52</t>
  </si>
  <si>
    <t>31.05.2023 20:38:10</t>
  </si>
  <si>
    <t>31.05.2023 20:38:12</t>
  </si>
  <si>
    <t>31.05.2023 20:38:15</t>
  </si>
  <si>
    <t>31.05.2023 20:38:16</t>
  </si>
  <si>
    <t>31.05.2023 20:38:18</t>
  </si>
  <si>
    <t>31.05.2023 20:38:19</t>
  </si>
  <si>
    <t>31.05.2023 20:39:10</t>
  </si>
  <si>
    <t>31.05.2023 20:39:12</t>
  </si>
  <si>
    <t>31.05.2023 20:39:13</t>
  </si>
  <si>
    <t>31.05.2023 20:39:15</t>
  </si>
  <si>
    <t>31.05.2023 20:39:16</t>
  </si>
  <si>
    <t>31.05.2023 20:39:18</t>
  </si>
  <si>
    <t>31.05.2023 20:39:19</t>
  </si>
  <si>
    <t>31.05.2023 20:39:21</t>
  </si>
  <si>
    <t>31.05.2023 20:39:46</t>
  </si>
  <si>
    <t>31.05.2023 20:39:48</t>
  </si>
  <si>
    <t>31.05.2023 20:39:49</t>
  </si>
  <si>
    <t>31.05.2023 20:39:51</t>
  </si>
  <si>
    <t>31.05.2023 20:39:52</t>
  </si>
  <si>
    <t>31.05.2023 20:39:54</t>
  </si>
  <si>
    <t>31.05.2023 20:39:55</t>
  </si>
  <si>
    <t>31.05.2023 20:39:57</t>
  </si>
  <si>
    <t>31.05.2023 20:40:33</t>
  </si>
  <si>
    <t>31.05.2023 20:40:34</t>
  </si>
  <si>
    <t>31.05.2023 20:40:36</t>
  </si>
  <si>
    <t>31.05.2023 20:40:37</t>
  </si>
  <si>
    <t>31.05.2023 20:40:39</t>
  </si>
  <si>
    <t>31.05.2023 20:40:40</t>
  </si>
  <si>
    <t>31.05.2023 20:40:42</t>
  </si>
  <si>
    <t>31.05.2023 20:40:43</t>
  </si>
  <si>
    <t>31.05.2023 20:40:46</t>
  </si>
  <si>
    <t>31.05.2023 20:40:58</t>
  </si>
  <si>
    <t>31.05.2023 20:41:00</t>
  </si>
  <si>
    <t>31.05.2023 20:41:01</t>
  </si>
  <si>
    <t>31.05.2023 20:41:03</t>
  </si>
  <si>
    <t>31.05.2023 20:41:04</t>
  </si>
  <si>
    <t>31.05.2023 20:41:06</t>
  </si>
  <si>
    <t>31.05.2023 20:41:54</t>
  </si>
  <si>
    <t>31.05.2023 20:41:55</t>
  </si>
  <si>
    <t>31.05.2023 20:41:57</t>
  </si>
  <si>
    <t>31.05.2023 20:41:58</t>
  </si>
  <si>
    <t>31.05.2023 20:42:00</t>
  </si>
  <si>
    <t>31.05.2023 20:42:01</t>
  </si>
  <si>
    <t>31.05.2023 20:42:03</t>
  </si>
  <si>
    <t>31.05.2023 20:43:04</t>
  </si>
  <si>
    <t>31.05.2023 20:43:06</t>
  </si>
  <si>
    <t>31.05.2023 20:43:07</t>
  </si>
  <si>
    <t>31.05.2023 20:43:09</t>
  </si>
  <si>
    <t>31.05.2023 20:43:10</t>
  </si>
  <si>
    <t>31.05.2023 20:43:13</t>
  </si>
  <si>
    <t>31.05.2023 20:44:34</t>
  </si>
  <si>
    <t>31.05.2023 20:44:36</t>
  </si>
  <si>
    <t>31.05.2023 20:44:37</t>
  </si>
  <si>
    <t>31.05.2023 20:44:39</t>
  </si>
  <si>
    <t>31.05.2023 20:44:40</t>
  </si>
  <si>
    <t>31.05.2023 20:44:43</t>
  </si>
  <si>
    <t>31.05.2023 20:46:51</t>
  </si>
  <si>
    <t>31.05.2023 20:46:52</t>
  </si>
  <si>
    <t>31.05.2023 20:46:54</t>
  </si>
  <si>
    <t>31.05.2023 20:46:55</t>
  </si>
  <si>
    <t>31.05.2023 20:46:57</t>
  </si>
  <si>
    <t>31.05.2023 20:46:58</t>
  </si>
  <si>
    <t>31.05.2023 20:47:00</t>
  </si>
  <si>
    <t>31.05.2023 20:49:18</t>
  </si>
  <si>
    <t>31.05.2023 20:49:19</t>
  </si>
  <si>
    <t>31.05.2023 20:49:21</t>
  </si>
  <si>
    <t>31.05.2023 20:49:24</t>
  </si>
  <si>
    <t>31.05.2023 20:49:27</t>
  </si>
  <si>
    <t>31.05.2023 20:49:28</t>
  </si>
  <si>
    <t>31.05.2023 20:51:36</t>
  </si>
  <si>
    <t>31.05.2023 20:51:37</t>
  </si>
  <si>
    <t>31.05.2023 20:51:39</t>
  </si>
  <si>
    <t>31.05.2023 20:51:42</t>
  </si>
  <si>
    <t>31.05.2023 20:51:45</t>
  </si>
  <si>
    <t>31.05.2023 20:51:46</t>
  </si>
  <si>
    <t>31.05.2023 20:51:48</t>
  </si>
  <si>
    <t>31.05.2023 20:51:49</t>
  </si>
  <si>
    <t>31.05.2023 20:52:21</t>
  </si>
  <si>
    <t>31.05.2023 20:52:22</t>
  </si>
  <si>
    <t>31.05.2023 20:52:24</t>
  </si>
  <si>
    <t>31.05.2023 20:52:25</t>
  </si>
  <si>
    <t>31.05.2023 20:52:27</t>
  </si>
  <si>
    <t>31.05.2023 20:55:10</t>
  </si>
  <si>
    <t>31.05.2023 20:56:10</t>
  </si>
  <si>
    <t>31.05.2023 20:56:12</t>
  </si>
  <si>
    <t>31.05.2023 20:56:13</t>
  </si>
  <si>
    <t>31.05.2023 20:56:15</t>
  </si>
  <si>
    <t>31.05.2023 20:56:16</t>
  </si>
  <si>
    <t>31.05.2023 20:56:18</t>
  </si>
  <si>
    <t>31.05.2023 20:56:21</t>
  </si>
  <si>
    <t>31.05.2023 20:56:22</t>
  </si>
  <si>
    <t>31.05.2023 20:58:09</t>
  </si>
  <si>
    <t>31.05.2023 20:58:10</t>
  </si>
  <si>
    <t>31.05.2023 20:58:12</t>
  </si>
  <si>
    <t>31.05.2023 20:58:13</t>
  </si>
  <si>
    <t>31.05.2023 20:58:15</t>
  </si>
  <si>
    <t>31.05.2023 20:58:16</t>
  </si>
  <si>
    <t>31.05.2023 20:58:18</t>
  </si>
  <si>
    <t>31.05.2023 20:58:27</t>
  </si>
  <si>
    <t>31.05.2023 20:58:28</t>
  </si>
  <si>
    <t>31.05.2023 20:58:30</t>
  </si>
  <si>
    <t>31.05.2023 20:58:31</t>
  </si>
  <si>
    <t>31.05.2023 21:03:55</t>
  </si>
  <si>
    <t>31.05.2023 21:03:57</t>
  </si>
  <si>
    <t>31.05.2023 21:03:58</t>
  </si>
  <si>
    <t>31.05.2023 21:04:00</t>
  </si>
  <si>
    <t>31.05.2023 21:04:01</t>
  </si>
  <si>
    <t>31.05.2023 21:04:03</t>
  </si>
  <si>
    <t>31.05.2023 21:04:04</t>
  </si>
  <si>
    <t>31.05.2023 21:04:07</t>
  </si>
  <si>
    <t>31.05.2023 21:04:09</t>
  </si>
  <si>
    <t>31.05.2023 21:04:10</t>
  </si>
  <si>
    <t>31.05.2023 21:04:51</t>
  </si>
  <si>
    <t>31.05.2023 21:04:52</t>
  </si>
  <si>
    <t>31.05.2023 21:04:54</t>
  </si>
  <si>
    <t>31.05.2023 21:06:33</t>
  </si>
  <si>
    <t>31.05.2023 21:06:34</t>
  </si>
  <si>
    <t>31.05.2023 21:06:36</t>
  </si>
  <si>
    <t>31.05.2023 21:06:37</t>
  </si>
  <si>
    <t>31.05.2023 21:06:39</t>
  </si>
  <si>
    <t>31.05.2023 21:06:40</t>
  </si>
  <si>
    <t>31.05.2023 21:07:34</t>
  </si>
  <si>
    <t>31.05.2023 21:07:36</t>
  </si>
  <si>
    <t>31.05.2023 21:07:37</t>
  </si>
  <si>
    <t>31.05.2023 21:07:39</t>
  </si>
  <si>
    <t>31.05.2023 21:07:43</t>
  </si>
  <si>
    <t>31.05.2023 21:08:35</t>
  </si>
  <si>
    <t>31.05.2023 21:08:40</t>
  </si>
  <si>
    <t>31.05.2023 21:08:41</t>
  </si>
  <si>
    <t>31.05.2023 21:08:43</t>
  </si>
  <si>
    <t>31.05.2023 21:08:44</t>
  </si>
  <si>
    <t>31.05.2023 21:10:32</t>
  </si>
  <si>
    <t>31.05.2023 21:10:34</t>
  </si>
  <si>
    <t>31.05.2023 21:10:37</t>
  </si>
  <si>
    <t>31.05.2023 21:10:38</t>
  </si>
  <si>
    <t>31.05.2023 21:10:40</t>
  </si>
  <si>
    <t>31.05.2023 21:10:41</t>
  </si>
  <si>
    <t>31.05.2023 21:10:43</t>
  </si>
  <si>
    <t>31.05.2023 21:11:04</t>
  </si>
  <si>
    <t>31.05.2023 21:11:05</t>
  </si>
  <si>
    <t>31.05.2023 21:11:07</t>
  </si>
  <si>
    <t>31.05.2023 21:11:08</t>
  </si>
  <si>
    <t>31.05.2023 21:11:10</t>
  </si>
  <si>
    <t>31.05.2023 21:11:11</t>
  </si>
  <si>
    <t>31.05.2023 21:11:16</t>
  </si>
  <si>
    <t>31.05.2023 21:11:17</t>
  </si>
  <si>
    <t>31.05.2023 21:11:19</t>
  </si>
  <si>
    <t>31.05.2023 21:11:20</t>
  </si>
  <si>
    <t>31.05.2023 21:11:22</t>
  </si>
  <si>
    <t>31.05.2023 21:11:23</t>
  </si>
  <si>
    <t>31.05.2023 21:11:25</t>
  </si>
  <si>
    <t>31.05.2023 21:11:26</t>
  </si>
  <si>
    <t>31.05.2023 21:11:28</t>
  </si>
  <si>
    <t>31.05.2023 21:11:29</t>
  </si>
  <si>
    <t>31.05.2023 21:12:43</t>
  </si>
  <si>
    <t>31.05.2023 21:12:44</t>
  </si>
  <si>
    <t>31.05.2023 21:12:47</t>
  </si>
  <si>
    <t>31.05.2023 21:12:49</t>
  </si>
  <si>
    <t>31.05.2023 21:12:50</t>
  </si>
  <si>
    <t>31.05.2023 21:12:52</t>
  </si>
  <si>
    <t>31.05.2023 21:13:53</t>
  </si>
  <si>
    <t>31.05.2023 21:13:55</t>
  </si>
  <si>
    <t>31.05.2023 21:13:56</t>
  </si>
  <si>
    <t>31.05.2023 21:13:59</t>
  </si>
  <si>
    <t>31.05.2023 21:14:01</t>
  </si>
  <si>
    <t>31.05.2023 21:14:02</t>
  </si>
  <si>
    <t>31.05.2023 21:15:11</t>
  </si>
  <si>
    <t>31.05.2023 21:15:13</t>
  </si>
  <si>
    <t>31.05.2023 21:15:14</t>
  </si>
  <si>
    <t>31.05.2023 21:15:16</t>
  </si>
  <si>
    <t>31.05.2023 21:15:17</t>
  </si>
  <si>
    <t>31.05.2023 21:16:07</t>
  </si>
  <si>
    <t>31.05.2023 21:16:08</t>
  </si>
  <si>
    <t>31.05.2023 21:16:10</t>
  </si>
  <si>
    <t>31.05.2023 21:16:11</t>
  </si>
  <si>
    <t>31.05.2023 21:16:13</t>
  </si>
  <si>
    <t>31.05.2023 21:16:14</t>
  </si>
  <si>
    <t>31.05.2023 21:16:16</t>
  </si>
  <si>
    <t>31.05.2023 21:16:17</t>
  </si>
  <si>
    <t>31.05.2023 21:16:19</t>
  </si>
  <si>
    <t>31.05.2023 21:16:20</t>
  </si>
  <si>
    <t>31.05.2023 21:16:22</t>
  </si>
  <si>
    <t>31.05.2023 21:19:44</t>
  </si>
  <si>
    <t>31.05.2023 21:19:46</t>
  </si>
  <si>
    <t>31.05.2023 21:19:47</t>
  </si>
  <si>
    <t>31.05.2023 21:19:49</t>
  </si>
  <si>
    <t>31.05.2023 21:19:50</t>
  </si>
  <si>
    <t>31.05.2023 21:19:52</t>
  </si>
  <si>
    <t>31.05.2023 21:19:53</t>
  </si>
  <si>
    <t>31.05.2023 21:19:55</t>
  </si>
  <si>
    <t>31.05.2023 21:24:09</t>
  </si>
  <si>
    <t>31.05.2023 21:24:11</t>
  </si>
  <si>
    <t>31.05.2023 21:24:12</t>
  </si>
  <si>
    <t>31.05.2023 21:24:14</t>
  </si>
  <si>
    <t>31.05.2023 21:24:15</t>
  </si>
  <si>
    <t>31.05.2023 21:24:17</t>
  </si>
  <si>
    <t>31.05.2023 21:24:18</t>
  </si>
  <si>
    <t>31.05.2023 21:25:26</t>
  </si>
  <si>
    <t>31.05.2023 21:25:27</t>
  </si>
  <si>
    <t>31.05.2023 21:25:29</t>
  </si>
  <si>
    <t>31.05.2023 21:25:30</t>
  </si>
  <si>
    <t>31.05.2023 21:25:32</t>
  </si>
  <si>
    <t>31.05.2023 21:25:33</t>
  </si>
  <si>
    <t>31.05.2023 21:25:35</t>
  </si>
  <si>
    <t>31.05.2023 21:25:36</t>
  </si>
  <si>
    <t>31.05.2023 21:26:15</t>
  </si>
  <si>
    <t>31.05.2023 21:26:17</t>
  </si>
  <si>
    <t>31.05.2023 21:26:18</t>
  </si>
  <si>
    <t>31.05.2023 21:26:20</t>
  </si>
  <si>
    <t>31.05.2023 21:26:21</t>
  </si>
  <si>
    <t>31.05.2023 21:26:23</t>
  </si>
  <si>
    <t>31.05.2023 21:26:24</t>
  </si>
  <si>
    <t>31.05.2023 21:26:26</t>
  </si>
  <si>
    <t>31.05.2023 21:28:08</t>
  </si>
  <si>
    <t>31.05.2023 21:28:09</t>
  </si>
  <si>
    <t>31.05.2023 21:28:11</t>
  </si>
  <si>
    <t>31.05.2023 21:30:38</t>
  </si>
  <si>
    <t>31.05.2023 21:31:02</t>
  </si>
  <si>
    <t>31.05.2023 21:31:03</t>
  </si>
  <si>
    <t>31.05.2023 21:32:14</t>
  </si>
  <si>
    <t>31.05.2023 21:32:15</t>
  </si>
  <si>
    <t>31.05.2023 21:32:18</t>
  </si>
  <si>
    <t>31.05.2023 21:32:20</t>
  </si>
  <si>
    <t>31.05.2023 21:32:21</t>
  </si>
  <si>
    <t>31.05.2023 21:32:23</t>
  </si>
  <si>
    <t>31.05.2023 21:32:24</t>
  </si>
  <si>
    <t>31.05.2023 21:32:39</t>
  </si>
  <si>
    <t>31.05.2023 21:32:41</t>
  </si>
  <si>
    <t>31.05.2023 21:32:42</t>
  </si>
  <si>
    <t>31.05.2023 21:32:44</t>
  </si>
  <si>
    <t>31.05.2023 21:32:45</t>
  </si>
  <si>
    <t>31.05.2023 21:32:47</t>
  </si>
  <si>
    <t>31.05.2023 21:34:18</t>
  </si>
  <si>
    <t>31.05.2023 21:34:20</t>
  </si>
  <si>
    <t>31.05.2023 21:34:21</t>
  </si>
  <si>
    <t>31.05.2023 21:34:23</t>
  </si>
  <si>
    <t>31.05.2023 21:34:24</t>
  </si>
  <si>
    <t>31.05.2023 21:34:26</t>
  </si>
  <si>
    <t>31.05.2023 21:34:39</t>
  </si>
  <si>
    <t>31.05.2023 21:34:41</t>
  </si>
  <si>
    <t>31.05.2023 21:34:42</t>
  </si>
  <si>
    <t>31.05.2023 21:34:44</t>
  </si>
  <si>
    <t>31.05.2023 21:34:45</t>
  </si>
  <si>
    <t>31.05.2023 21:36:36</t>
  </si>
  <si>
    <t>31.05.2023 21:36:38</t>
  </si>
  <si>
    <t>31.05.2023 21:36:41</t>
  </si>
  <si>
    <t>31.05.2023 21:36:42</t>
  </si>
  <si>
    <t>31.05.2023 21:36:48</t>
  </si>
  <si>
    <t>31.05.2023 21:36:51</t>
  </si>
  <si>
    <t>31.05.2023 21:36:54</t>
  </si>
  <si>
    <t>31.05.2023 21:36:56</t>
  </si>
  <si>
    <t>31.05.2023 21:36:57</t>
  </si>
  <si>
    <t>31.05.2023 21:38:17</t>
  </si>
  <si>
    <t>31.05.2023 21:38:18</t>
  </si>
  <si>
    <t>31.05.2023 21:38:20</t>
  </si>
  <si>
    <t>31.05.2023 21:38:21</t>
  </si>
  <si>
    <t>31.05.2023 21:38:23</t>
  </si>
  <si>
    <t>31.05.2023 21:38:24</t>
  </si>
  <si>
    <t>31.05.2023 21:38:48</t>
  </si>
  <si>
    <t>31.05.2023 21:38:50</t>
  </si>
  <si>
    <t>31.05.2023 21:38:53</t>
  </si>
  <si>
    <t>31.05.2023 21:38:54</t>
  </si>
  <si>
    <t>31.05.2023 21:38:56</t>
  </si>
  <si>
    <t>31.05.2023 21:39:24</t>
  </si>
  <si>
    <t>31.05.2023 21:39:26</t>
  </si>
  <si>
    <t>31.05.2023 21:39:27</t>
  </si>
  <si>
    <t>31.05.2023 21:39:29</t>
  </si>
  <si>
    <t>31.05.2023 21:39:30</t>
  </si>
  <si>
    <t>31.05.2023 21:39:32</t>
  </si>
  <si>
    <t>31.05.2023 21:39:33</t>
  </si>
  <si>
    <t>31.05.2023 21:39:35</t>
  </si>
  <si>
    <t>31.05.2023 21:39:36</t>
  </si>
  <si>
    <t>31.05.2023 21:43:06</t>
  </si>
  <si>
    <t>31.05.2023 21:43:09</t>
  </si>
  <si>
    <t>31.05.2023 21:43:11</t>
  </si>
  <si>
    <t>31.05.2023 21:43:12</t>
  </si>
  <si>
    <t>31.05.2023 21:43:14</t>
  </si>
  <si>
    <t>31.05.2023 21:52:36</t>
  </si>
  <si>
    <t>31.05.2023 21:52:38</t>
  </si>
  <si>
    <t>31.05.2023 21:52:39</t>
  </si>
  <si>
    <t>31.05.2023 21:52:42</t>
  </si>
  <si>
    <t>31.05.2023 21:52:44</t>
  </si>
  <si>
    <t>31.05.2023 21:52:45</t>
  </si>
  <si>
    <t>31.05.2023 21:52:47</t>
  </si>
  <si>
    <t>31.05.2023 21:55:45</t>
  </si>
  <si>
    <t>31.05.2023 21:55:47</t>
  </si>
  <si>
    <t>31.05.2023 21:55:48</t>
  </si>
  <si>
    <t>31.05.2023 21:55:51</t>
  </si>
  <si>
    <t>31.05.2023 21:55:53</t>
  </si>
  <si>
    <t>31.05.2023 21:56:24</t>
  </si>
  <si>
    <t>31.05.2023 21:56:26</t>
  </si>
  <si>
    <t>31.05.2023 21:56:27</t>
  </si>
  <si>
    <t>31.05.2023 21:56:30</t>
  </si>
  <si>
    <t>31.05.2023 21:56:32</t>
  </si>
  <si>
    <t>31.05.2023 22:03:11</t>
  </si>
  <si>
    <t>31.05.2023 22:03:12</t>
  </si>
  <si>
    <t>31.05.2023 22:03:14</t>
  </si>
  <si>
    <t>31.05.2023 22:03:15</t>
  </si>
  <si>
    <t>31.05.2023 22:03:17</t>
  </si>
  <si>
    <t>31.05.2023 22:03:18</t>
  </si>
  <si>
    <t>31.05.2023 22:03:45</t>
  </si>
  <si>
    <t>31.05.2023 22:03:47</t>
  </si>
  <si>
    <t>31.05.2023 22:03:48</t>
  </si>
  <si>
    <t>31.05.2023 22:03:50</t>
  </si>
  <si>
    <t>31.05.2023 22:03:51</t>
  </si>
  <si>
    <t>31.05.2023 22:04:54</t>
  </si>
  <si>
    <t>31.05.2023 22:04:56</t>
  </si>
  <si>
    <t>31.05.2023 22:04:57</t>
  </si>
  <si>
    <t>31.05.2023 22:04:59</t>
  </si>
  <si>
    <t>31.05.2023 22:05:00</t>
  </si>
  <si>
    <t>31.05.2023 22:05:02</t>
  </si>
  <si>
    <t>31.05.2023 22:05:03</t>
  </si>
  <si>
    <t>31.05.2023 22:05:05</t>
  </si>
  <si>
    <t>31.05.2023 22:05:56</t>
  </si>
  <si>
    <t>31.05.2023 22:05:57</t>
  </si>
  <si>
    <t>31.05.2023 22:05:59</t>
  </si>
  <si>
    <t>31.05.2023 22:06:00</t>
  </si>
  <si>
    <t>31.05.2023 22:06:02</t>
  </si>
  <si>
    <t>31.05.2023 22:11:00</t>
  </si>
  <si>
    <t>31.05.2023 22:11:02</t>
  </si>
  <si>
    <t>31.05.2023 22:11:03</t>
  </si>
  <si>
    <t>31.05.2023 22:11:05</t>
  </si>
  <si>
    <t>31.05.2023 22:11:06</t>
  </si>
  <si>
    <t>31.05.2023 22:11:08</t>
  </si>
  <si>
    <t>31.05.2023 22:11:09</t>
  </si>
  <si>
    <t>31.05.2023 22:11:11</t>
  </si>
  <si>
    <t>31.05.2023 22:20:45</t>
  </si>
  <si>
    <t>31.05.2023 22:20:47</t>
  </si>
  <si>
    <t>31.05.2023 22:20:48</t>
  </si>
  <si>
    <t>31.05.2023 22:20:50</t>
  </si>
  <si>
    <t>31.05.2023 22:20:51</t>
  </si>
  <si>
    <t>31.05.2023 22:20:53</t>
  </si>
  <si>
    <t>31.05.2023 22:20:54</t>
  </si>
  <si>
    <t>31.05.2023 22:20:56</t>
  </si>
  <si>
    <t>31.05.2023 22:48:32</t>
  </si>
  <si>
    <t>31.05.2023 22:48:33</t>
  </si>
  <si>
    <t>31.05.2023 22:48:35</t>
  </si>
  <si>
    <t>31.05.2023 22:48:36</t>
  </si>
  <si>
    <t>31.05.2023 22:48:38</t>
  </si>
  <si>
    <t>31.05.2023 22:53:02</t>
  </si>
  <si>
    <t>31.05.2023 22:53:03</t>
  </si>
  <si>
    <t>31.05.2023 22:53:06</t>
  </si>
  <si>
    <t>31.05.2023 22:53:08</t>
  </si>
  <si>
    <t>31.05.2023 22:53:11</t>
  </si>
  <si>
    <t>31.05.2023 23:06:03</t>
  </si>
  <si>
    <t>31.05.2023 23:06:05</t>
  </si>
  <si>
    <t>31.05.2023 23:06:06</t>
  </si>
  <si>
    <t>31.05.2023 23:06:08</t>
  </si>
  <si>
    <t>31.05.2023 23:16:06</t>
  </si>
  <si>
    <t>31.05.2023 23:19:20</t>
  </si>
  <si>
    <t>31.05.2023 23:19:21</t>
  </si>
  <si>
    <t>31.05.2023 23:19:23</t>
  </si>
  <si>
    <t>31.05.2023 23:19:24</t>
  </si>
  <si>
    <t>31.05.2023 23:19:26</t>
  </si>
  <si>
    <t>31.05.2023 23:19:27</t>
  </si>
  <si>
    <t>31.05.2023 23:19:29</t>
  </si>
  <si>
    <t>31.05.2023 23:19:30</t>
  </si>
  <si>
    <t>31.05.2023 23:19:32</t>
  </si>
  <si>
    <t>31.05.2023 23:19:35</t>
  </si>
  <si>
    <t>31.05.2023 23:21:02</t>
  </si>
  <si>
    <t>31.05.2023 23:21:03</t>
  </si>
  <si>
    <t>31.05.2023 23:21:05</t>
  </si>
  <si>
    <t>31.05.2023 23:21:06</t>
  </si>
  <si>
    <t>31.05.2023 23:21:08</t>
  </si>
  <si>
    <t>31.05.2023 23:21:09</t>
  </si>
  <si>
    <t>31.05.2023 23:21:14</t>
  </si>
  <si>
    <t>31.05.2023 23:21:15</t>
  </si>
  <si>
    <t>31.05.2023 23:21:17</t>
  </si>
  <si>
    <t>31.05.2023 23:21:18</t>
  </si>
  <si>
    <t>31.05.2023 23:21:20</t>
  </si>
  <si>
    <t>31.05.2023 23:38:12</t>
  </si>
  <si>
    <t>31.05.2023 23:38:14</t>
  </si>
  <si>
    <t>31.05.2023 23:44:54</t>
  </si>
  <si>
    <t>31.05.2023 23:44:56</t>
  </si>
  <si>
    <t>31.05.2023 23:44:57</t>
  </si>
  <si>
    <t>31.05.2023 23:44:59</t>
  </si>
  <si>
    <t>31.05.2023 23:45:00</t>
  </si>
  <si>
    <t>31.05.2023 23:54:56</t>
  </si>
  <si>
    <t>01.06.2023 00:12:29</t>
  </si>
  <si>
    <t>01.06.2023 00:12:32</t>
  </si>
  <si>
    <t>01.06.2023 00:12:35</t>
  </si>
  <si>
    <t>01.06.2023 00:12:36</t>
  </si>
  <si>
    <t>01.06.2023 00:12:38</t>
  </si>
  <si>
    <t>01.06.2023 00:12:42</t>
  </si>
  <si>
    <t>01.06.2023 00:12:44</t>
  </si>
  <si>
    <t>01.06.2023 00:17:26</t>
  </si>
  <si>
    <t>01.06.2023 00:17:27</t>
  </si>
  <si>
    <t>01.06.2023 00:17:29</t>
  </si>
  <si>
    <t>01.06.2023 00:17:30</t>
  </si>
  <si>
    <t>01.06.2023 00:17:32</t>
  </si>
  <si>
    <t>01.06.2023 00:17:33</t>
  </si>
  <si>
    <t>01.06.2023 00:47:30</t>
  </si>
  <si>
    <t>01.06.2023 00:47:32</t>
  </si>
  <si>
    <t>01.06.2023 00:47:33</t>
  </si>
  <si>
    <t>01.06.2023 00:47:35</t>
  </si>
  <si>
    <t>01.06.2023 00:47:36</t>
  </si>
  <si>
    <t>01.06.2023 00:47:38</t>
  </si>
  <si>
    <t>01.06.2023 00:49:48</t>
  </si>
  <si>
    <t>01.06.2023 00:49:50</t>
  </si>
  <si>
    <t>01.06.2023 00:49:51</t>
  </si>
  <si>
    <t>01.06.2023 00:49:53</t>
  </si>
  <si>
    <t>01.06.2023 00:49:54</t>
  </si>
  <si>
    <t>01.06.2023 00:49:56</t>
  </si>
  <si>
    <t>01.06.2023 00:49:57</t>
  </si>
  <si>
    <t>01.06.2023 00:57:31</t>
  </si>
  <si>
    <t>01.06.2023 01:02:43</t>
  </si>
  <si>
    <t>01.06.2023 01:02:45</t>
  </si>
  <si>
    <t>01.06.2023 01:02:46</t>
  </si>
  <si>
    <t>01.06.2023 01:02:48</t>
  </si>
  <si>
    <t>01.06.2023 01:02:49</t>
  </si>
  <si>
    <t>01.06.2023 01:02:51</t>
  </si>
  <si>
    <t>01.06.2023 01:35:10</t>
  </si>
  <si>
    <t>01.06.2023 01:59:18</t>
  </si>
  <si>
    <t>01.06.2023 01:59:19</t>
  </si>
  <si>
    <t>01.06.2023 01:59:21</t>
  </si>
  <si>
    <t>01.06.2023 01:59:24</t>
  </si>
  <si>
    <t>01.06.2023 02:15:19</t>
  </si>
  <si>
    <t>01.06.2023 02:15:21</t>
  </si>
  <si>
    <t>01.06.2023 02:15:22</t>
  </si>
  <si>
    <t>01.06.2023 02:15:24</t>
  </si>
  <si>
    <t>01.06.2023 02:15:25</t>
  </si>
  <si>
    <t>01.06.2023 02:15:27</t>
  </si>
  <si>
    <t>01.06.2023 02:15:28</t>
  </si>
  <si>
    <t>01.06.2023 02:30:00</t>
  </si>
  <si>
    <t>01.06.2023 02:30:01</t>
  </si>
  <si>
    <t>01.06.2023 02:30:03</t>
  </si>
  <si>
    <t>01.06.2023 03:21:55</t>
  </si>
  <si>
    <t>01.06.2023 03:21:57</t>
  </si>
  <si>
    <t>01.06.2023 03:22:00</t>
  </si>
  <si>
    <t>01.06.2023 03:22:01</t>
  </si>
  <si>
    <t>01.06.2023 03:22:03</t>
  </si>
  <si>
    <t>01.06.2023 03:44:58</t>
  </si>
  <si>
    <t>01.06.2023 03:45:00</t>
  </si>
  <si>
    <t>01.06.2023 03:45:01</t>
  </si>
  <si>
    <t>01.06.2023 03:45:03</t>
  </si>
  <si>
    <t>01.06.2023 03:45:06</t>
  </si>
  <si>
    <t>01.06.2023 03:51:31</t>
  </si>
  <si>
    <t>01.06.2023 03:51:33</t>
  </si>
  <si>
    <t>01.06.2023 03:51:34</t>
  </si>
  <si>
    <t>01.06.2023 03:51:36</t>
  </si>
  <si>
    <t>01.06.2023 03:51:37</t>
  </si>
  <si>
    <t>01.06.2023 04:08:22</t>
  </si>
  <si>
    <t>01.06.2023 04:08:24</t>
  </si>
  <si>
    <t>01.06.2023 04:08:25</t>
  </si>
  <si>
    <t>01.06.2023 04:08:27</t>
  </si>
  <si>
    <t>01.06.2023 04:08:28</t>
  </si>
  <si>
    <t>01.06.2023 04:08:30</t>
  </si>
  <si>
    <t>01.06.2023 04:08:31</t>
  </si>
  <si>
    <t>01.06.2023 04:11:58</t>
  </si>
  <si>
    <t>01.06.2023 04:12:00</t>
  </si>
  <si>
    <t>01.06.2023 04:12:01</t>
  </si>
  <si>
    <t>01.06.2023 04:12:03</t>
  </si>
  <si>
    <t>01.06.2023 04:12:04</t>
  </si>
  <si>
    <t>01.06.2023 04:12:06</t>
  </si>
  <si>
    <t>01.06.2023 04:29:57</t>
  </si>
  <si>
    <t>01.06.2023 04:29:58</t>
  </si>
  <si>
    <t>01.06.2023 04:30:01</t>
  </si>
  <si>
    <t>01.06.2023 04:30:03</t>
  </si>
  <si>
    <t>01.06.2023 04:30:04</t>
  </si>
  <si>
    <t>01.06.2023 04:30:06</t>
  </si>
  <si>
    <t>01.06.2023 04:34:18</t>
  </si>
  <si>
    <t>01.06.2023 04:34:21</t>
  </si>
  <si>
    <t>01.06.2023 04:34:22</t>
  </si>
  <si>
    <t>01.06.2023 04:34:24</t>
  </si>
  <si>
    <t>01.06.2023 04:34:25</t>
  </si>
  <si>
    <t>01.06.2023 04:34:27</t>
  </si>
  <si>
    <t>01.06.2023 04:37:51</t>
  </si>
  <si>
    <t>01.06.2023 04:37:52</t>
  </si>
  <si>
    <t>01.06.2023 04:37:54</t>
  </si>
  <si>
    <t>01.06.2023 04:37:55</t>
  </si>
  <si>
    <t>01.06.2023 04:37:57</t>
  </si>
  <si>
    <t>01.06.2023 04:37:58</t>
  </si>
  <si>
    <t>01.06.2023 04:38:00</t>
  </si>
  <si>
    <t>01.06.2023 04:38:01</t>
  </si>
  <si>
    <t>01.06.2023 04:51:30</t>
  </si>
  <si>
    <t>01.06.2023 04:51:31</t>
  </si>
  <si>
    <t>01.06.2023 04:51:33</t>
  </si>
  <si>
    <t>01.06.2023 04:51:34</t>
  </si>
  <si>
    <t>01.06.2023 04:51:36</t>
  </si>
  <si>
    <t>01.06.2023 04:51:37</t>
  </si>
  <si>
    <t>01.06.2023 04:51:39</t>
  </si>
  <si>
    <t>01.06.2023 04:51:40</t>
  </si>
  <si>
    <t>01.06.2023 04:51:42</t>
  </si>
  <si>
    <t>01.06.2023 04:51:43</t>
  </si>
  <si>
    <t>01.06.2023 04:54:34</t>
  </si>
  <si>
    <t>01.06.2023 04:54:36</t>
  </si>
  <si>
    <t>01.06.2023 04:54:37</t>
  </si>
  <si>
    <t>01.06.2023 04:54:39</t>
  </si>
  <si>
    <t>01.06.2023 04:54:40</t>
  </si>
  <si>
    <t>01.06.2023 04:54:42</t>
  </si>
  <si>
    <t>01.06.2023 04:54:43</t>
  </si>
  <si>
    <t>01.06.2023 04:54:46</t>
  </si>
  <si>
    <t>01.06.2023 04:54:48</t>
  </si>
  <si>
    <t>01.06.2023 04:54:49</t>
  </si>
  <si>
    <t>01.06.2023 04:54:51</t>
  </si>
  <si>
    <t>01.06.2023 04:57:27</t>
  </si>
  <si>
    <t>01.06.2023 04:57:28</t>
  </si>
  <si>
    <t>01.06.2023 04:57:30</t>
  </si>
  <si>
    <t>01.06.2023 04:57:31</t>
  </si>
  <si>
    <t>01.06.2023 04:57:33</t>
  </si>
  <si>
    <t>01.06.2023 04:57:34</t>
  </si>
  <si>
    <t>01.06.2023 04:57:36</t>
  </si>
  <si>
    <t>01.06.2023 04:58:13</t>
  </si>
  <si>
    <t>01.06.2023 04:58:15</t>
  </si>
  <si>
    <t>01.06.2023 04:58:16</t>
  </si>
  <si>
    <t>01.06.2023 04:58:19</t>
  </si>
  <si>
    <t>01.06.2023 04:58:21</t>
  </si>
  <si>
    <t>01.06.2023 04:58:22</t>
  </si>
  <si>
    <t>01.06.2023 04:59:42</t>
  </si>
  <si>
    <t>01.06.2023 04:59:46</t>
  </si>
  <si>
    <t>01.06.2023 04:59:48</t>
  </si>
  <si>
    <t>01.06.2023 04:59:49</t>
  </si>
  <si>
    <t>01.06.2023 04:59:51</t>
  </si>
  <si>
    <t>01.06.2023 04:59:52</t>
  </si>
  <si>
    <t>01.06.2023 05:00:55</t>
  </si>
  <si>
    <t>01.06.2023 05:00:57</t>
  </si>
  <si>
    <t>01.06.2023 05:00:58</t>
  </si>
  <si>
    <t>01.06.2023 05:01:00</t>
  </si>
  <si>
    <t>01.06.2023 05:01:01</t>
  </si>
  <si>
    <t>01.06.2023 05:01:03</t>
  </si>
  <si>
    <t>01.06.2023 05:01:04</t>
  </si>
  <si>
    <t>01.06.2023 05:11:58</t>
  </si>
  <si>
    <t>01.06.2023 05:12:03</t>
  </si>
  <si>
    <t>01.06.2023 05:15:57</t>
  </si>
  <si>
    <t>01.06.2023 05:15:58</t>
  </si>
  <si>
    <t>01.06.2023 05:16:00</t>
  </si>
  <si>
    <t>01.06.2023 05:16:01</t>
  </si>
  <si>
    <t>01.06.2023 05:16:03</t>
  </si>
  <si>
    <t>01.06.2023 05:18:18</t>
  </si>
  <si>
    <t>01.06.2023 05:18:19</t>
  </si>
  <si>
    <t>01.06.2023 05:18:21</t>
  </si>
  <si>
    <t>01.06.2023 05:18:22</t>
  </si>
  <si>
    <t>01.06.2023 05:22:37</t>
  </si>
  <si>
    <t>01.06.2023 05:22:40</t>
  </si>
  <si>
    <t>01.06.2023 05:22:42</t>
  </si>
  <si>
    <t>01.06.2023 05:22:43</t>
  </si>
  <si>
    <t>01.06.2023 05:22:45</t>
  </si>
  <si>
    <t>01.06.2023 05:23:13</t>
  </si>
  <si>
    <t>01.06.2023 05:23:15</t>
  </si>
  <si>
    <t>01.06.2023 05:23:16</t>
  </si>
  <si>
    <t>01.06.2023 05:23:19</t>
  </si>
  <si>
    <t>01.06.2023 05:23:22</t>
  </si>
  <si>
    <t>01.06.2023 05:24:56</t>
  </si>
  <si>
    <t>01.06.2023 05:25:08</t>
  </si>
  <si>
    <t>01.06.2023 05:25:10</t>
  </si>
  <si>
    <t>01.06.2023 05:25:11</t>
  </si>
  <si>
    <t>01.06.2023 05:25:13</t>
  </si>
  <si>
    <t>01.06.2023 05:25:14</t>
  </si>
  <si>
    <t>01.06.2023 05:25:16</t>
  </si>
  <si>
    <t>01.06.2023 05:25:17</t>
  </si>
  <si>
    <t>01.06.2023 05:25:19</t>
  </si>
  <si>
    <t>01.06.2023 05:28:13</t>
  </si>
  <si>
    <t>01.06.2023 05:28:14</t>
  </si>
  <si>
    <t>01.06.2023 05:28:16</t>
  </si>
  <si>
    <t>01.06.2023 05:28:17</t>
  </si>
  <si>
    <t>01.06.2023 05:28:19</t>
  </si>
  <si>
    <t>01.06.2023 05:28:20</t>
  </si>
  <si>
    <t>01.06.2023 05:28:22</t>
  </si>
  <si>
    <t>01.06.2023 05:33:01</t>
  </si>
  <si>
    <t>01.06.2023 05:33:02</t>
  </si>
  <si>
    <t>01.06.2023 05:33:04</t>
  </si>
  <si>
    <t>01.06.2023 05:33:05</t>
  </si>
  <si>
    <t>01.06.2023 05:33:07</t>
  </si>
  <si>
    <t>01.06.2023 05:33:08</t>
  </si>
  <si>
    <t>01.06.2023 05:33:10</t>
  </si>
  <si>
    <t>01.06.2023 05:33:37</t>
  </si>
  <si>
    <t>01.06.2023 05:33:38</t>
  </si>
  <si>
    <t>01.06.2023 05:33:40</t>
  </si>
  <si>
    <t>01.06.2023 05:33:41</t>
  </si>
  <si>
    <t>01.06.2023 05:33:43</t>
  </si>
  <si>
    <t>01.06.2023 05:33:44</t>
  </si>
  <si>
    <t>01.06.2023 05:35:41</t>
  </si>
  <si>
    <t>01.06.2023 05:35:43</t>
  </si>
  <si>
    <t>01.06.2023 05:35:46</t>
  </si>
  <si>
    <t>01.06.2023 05:35:47</t>
  </si>
  <si>
    <t>01.06.2023 05:35:49</t>
  </si>
  <si>
    <t>01.06.2023 05:35:50</t>
  </si>
  <si>
    <t>01.06.2023 05:37:02</t>
  </si>
  <si>
    <t>01.06.2023 05:37:04</t>
  </si>
  <si>
    <t>01.06.2023 05:37:05</t>
  </si>
  <si>
    <t>01.06.2023 05:37:07</t>
  </si>
  <si>
    <t>01.06.2023 05:37:08</t>
  </si>
  <si>
    <t>01.06.2023 05:37:10</t>
  </si>
  <si>
    <t>01.06.2023 05:37:11</t>
  </si>
  <si>
    <t>01.06.2023 05:38:25</t>
  </si>
  <si>
    <t>01.06.2023 05:38:26</t>
  </si>
  <si>
    <t>01.06.2023 05:38:28</t>
  </si>
  <si>
    <t>01.06.2023 05:38:29</t>
  </si>
  <si>
    <t>01.06.2023 05:38:31</t>
  </si>
  <si>
    <t>01.06.2023 05:38:32</t>
  </si>
  <si>
    <t>01.06.2023 05:38:34</t>
  </si>
  <si>
    <t>01.06.2023 05:38:35</t>
  </si>
  <si>
    <t>01.06.2023 05:38:37</t>
  </si>
  <si>
    <t>01.06.2023 05:39:23</t>
  </si>
  <si>
    <t>01.06.2023 05:39:26</t>
  </si>
  <si>
    <t>01.06.2023 05:39:28</t>
  </si>
  <si>
    <t>01.06.2023 05:39:29</t>
  </si>
  <si>
    <t>01.06.2023 05:39:31</t>
  </si>
  <si>
    <t>01.06.2023 05:39:37</t>
  </si>
  <si>
    <t>01.06.2023 05:39:38</t>
  </si>
  <si>
    <t>01.06.2023 05:39:40</t>
  </si>
  <si>
    <t>01.06.2023 05:39:43</t>
  </si>
  <si>
    <t>01.06.2023 05:39:44</t>
  </si>
  <si>
    <t>01.06.2023 05:39:46</t>
  </si>
  <si>
    <t>01.06.2023 05:39:47</t>
  </si>
  <si>
    <t>01.06.2023 05:40:19</t>
  </si>
  <si>
    <t>01.06.2023 05:40:20</t>
  </si>
  <si>
    <t>01.06.2023 05:40:22</t>
  </si>
  <si>
    <t>01.06.2023 05:40:23</t>
  </si>
  <si>
    <t>01.06.2023 05:40:26</t>
  </si>
  <si>
    <t>01.06.2023 05:42:22</t>
  </si>
  <si>
    <t>01.06.2023 05:42:23</t>
  </si>
  <si>
    <t>01.06.2023 05:42:25</t>
  </si>
  <si>
    <t>01.06.2023 05:42:26</t>
  </si>
  <si>
    <t>01.06.2023 05:42:28</t>
  </si>
  <si>
    <t>01.06.2023 05:42:29</t>
  </si>
  <si>
    <t>01.06.2023 05:42:31</t>
  </si>
  <si>
    <t>01.06.2023 05:42:32</t>
  </si>
  <si>
    <t>01.06.2023 05:43:23</t>
  </si>
  <si>
    <t>01.06.2023 05:43:25</t>
  </si>
  <si>
    <t>01.06.2023 05:43:26</t>
  </si>
  <si>
    <t>01.06.2023 05:43:28</t>
  </si>
  <si>
    <t>01.06.2023 05:43:29</t>
  </si>
  <si>
    <t>01.06.2023 05:43:31</t>
  </si>
  <si>
    <t>01.06.2023 05:43:32</t>
  </si>
  <si>
    <t>01.06.2023 05:43:37</t>
  </si>
  <si>
    <t>01.06.2023 05:43:44</t>
  </si>
  <si>
    <t>01.06.2023 05:43:46</t>
  </si>
  <si>
    <t>01.06.2023 05:43:47</t>
  </si>
  <si>
    <t>01.06.2023 05:43:49</t>
  </si>
  <si>
    <t>01.06.2023 05:43:50</t>
  </si>
  <si>
    <t>01.06.2023 05:43:52</t>
  </si>
  <si>
    <t>01.06.2023 05:43:53</t>
  </si>
  <si>
    <t>01.06.2023 05:45:46</t>
  </si>
  <si>
    <t>01.06.2023 05:45:47</t>
  </si>
  <si>
    <t>01.06.2023 05:45:49</t>
  </si>
  <si>
    <t>01.06.2023 05:45:50</t>
  </si>
  <si>
    <t>01.06.2023 05:45:52</t>
  </si>
  <si>
    <t>01.06.2023 05:45:53</t>
  </si>
  <si>
    <t>01.06.2023 05:45:55</t>
  </si>
  <si>
    <t>01.06.2023 05:46:59</t>
  </si>
  <si>
    <t>01.06.2023 05:47:01</t>
  </si>
  <si>
    <t>01.06.2023 05:47:02</t>
  </si>
  <si>
    <t>01.06.2023 05:47:04</t>
  </si>
  <si>
    <t>01.06.2023 05:47:05</t>
  </si>
  <si>
    <t>01.06.2023 05:47:07</t>
  </si>
  <si>
    <t>01.06.2023 05:47:08</t>
  </si>
  <si>
    <t>01.06.2023 05:47:56</t>
  </si>
  <si>
    <t>01.06.2023 05:47:58</t>
  </si>
  <si>
    <t>01.06.2023 05:47:59</t>
  </si>
  <si>
    <t>01.06.2023 05:48:01</t>
  </si>
  <si>
    <t>01.06.2023 05:48:02</t>
  </si>
  <si>
    <t>01.06.2023 05:48:04</t>
  </si>
  <si>
    <t>01.06.2023 05:48:05</t>
  </si>
  <si>
    <t>01.06.2023 05:48:07</t>
  </si>
  <si>
    <t>01.06.2023 05:51:03</t>
  </si>
  <si>
    <t>01.06.2023 05:51:05</t>
  </si>
  <si>
    <t>01.06.2023 05:51:06</t>
  </si>
  <si>
    <t>01.06.2023 05:51:08</t>
  </si>
  <si>
    <t>01.06.2023 05:51:09</t>
  </si>
  <si>
    <t>01.06.2023 05:51:50</t>
  </si>
  <si>
    <t>01.06.2023 05:51:51</t>
  </si>
  <si>
    <t>01.06.2023 05:51:54</t>
  </si>
  <si>
    <t>01.06.2023 05:51:56</t>
  </si>
  <si>
    <t>01.06.2023 05:51:57</t>
  </si>
  <si>
    <t>01.06.2023 05:51:59</t>
  </si>
  <si>
    <t>01.06.2023 05:53:45</t>
  </si>
  <si>
    <t>01.06.2023 05:53:48</t>
  </si>
  <si>
    <t>01.06.2023 05:53:50</t>
  </si>
  <si>
    <t>01.06.2023 05:53:51</t>
  </si>
  <si>
    <t>01.06.2023 05:53:53</t>
  </si>
  <si>
    <t>01.06.2023 05:55:17</t>
  </si>
  <si>
    <t>01.06.2023 05:55:18</t>
  </si>
  <si>
    <t>01.06.2023 05:55:20</t>
  </si>
  <si>
    <t>01.06.2023 05:55:21</t>
  </si>
  <si>
    <t>01.06.2023 05:55:23</t>
  </si>
  <si>
    <t>01.06.2023 05:55:24</t>
  </si>
  <si>
    <t>01.06.2023 05:55:26</t>
  </si>
  <si>
    <t>01.06.2023 05:56:15</t>
  </si>
  <si>
    <t>01.06.2023 05:56:17</t>
  </si>
  <si>
    <t>01.06.2023 05:56:18</t>
  </si>
  <si>
    <t>01.06.2023 05:56:20</t>
  </si>
  <si>
    <t>01.06.2023 05:56:21</t>
  </si>
  <si>
    <t>01.06.2023 05:56:23</t>
  </si>
  <si>
    <t>01.06.2023 05:56:24</t>
  </si>
  <si>
    <t>01.06.2023 05:56:27</t>
  </si>
  <si>
    <t>01.06.2023 05:56:35</t>
  </si>
  <si>
    <t>01.06.2023 05:56:38</t>
  </si>
  <si>
    <t>01.06.2023 05:56:39</t>
  </si>
  <si>
    <t>01.06.2023 05:56:41</t>
  </si>
  <si>
    <t>01.06.2023 05:56:42</t>
  </si>
  <si>
    <t>01.06.2023 05:56:44</t>
  </si>
  <si>
    <t>01.06.2023 05:57:23</t>
  </si>
  <si>
    <t>01.06.2023 05:57:24</t>
  </si>
  <si>
    <t>01.06.2023 05:57:27</t>
  </si>
  <si>
    <t>01.06.2023 05:57:29</t>
  </si>
  <si>
    <t>01.06.2023 05:57:30</t>
  </si>
  <si>
    <t>01.06.2023 05:58:02</t>
  </si>
  <si>
    <t>01.06.2023 05:58:03</t>
  </si>
  <si>
    <t>01.06.2023 05:58:05</t>
  </si>
  <si>
    <t>01.06.2023 05:58:06</t>
  </si>
  <si>
    <t>01.06.2023 05:58:08</t>
  </si>
  <si>
    <t>01.06.2023 05:58:09</t>
  </si>
  <si>
    <t>01.06.2023 05:59:51</t>
  </si>
  <si>
    <t>01.06.2023 05:59:53</t>
  </si>
  <si>
    <t>01.06.2023 05:59:54</t>
  </si>
  <si>
    <t>01.06.2023 05:59:56</t>
  </si>
  <si>
    <t>01.06.2023 05:59:57</t>
  </si>
  <si>
    <t>01.06.2023 05:59:59</t>
  </si>
  <si>
    <t>01.06.2023 06:00:00</t>
  </si>
  <si>
    <t>01.06.2023 06:01:47</t>
  </si>
  <si>
    <t>01.06.2023 06:01:48</t>
  </si>
  <si>
    <t>01.06.2023 06:01:50</t>
  </si>
  <si>
    <t>01.06.2023 06:01:51</t>
  </si>
  <si>
    <t>01.06.2023 06:01:53</t>
  </si>
  <si>
    <t>01.06.2023 06:01:54</t>
  </si>
  <si>
    <t>01.06.2023 06:01:56</t>
  </si>
  <si>
    <t>01.06.2023 06:01:57</t>
  </si>
  <si>
    <t>01.06.2023 06:01:59</t>
  </si>
  <si>
    <t>01.06.2023 06:02:00</t>
  </si>
  <si>
    <t>01.06.2023 06:02:02</t>
  </si>
  <si>
    <t>01.06.2023 06:02:03</t>
  </si>
  <si>
    <t>01.06.2023 06:02:05</t>
  </si>
  <si>
    <t>01.06.2023 06:03:04</t>
  </si>
  <si>
    <t>01.06.2023 06:03:06</t>
  </si>
  <si>
    <t>01.06.2023 06:03:07</t>
  </si>
  <si>
    <t>01.06.2023 06:03:24</t>
  </si>
  <si>
    <t>01.06.2023 06:03:25</t>
  </si>
  <si>
    <t>01.06.2023 06:03:28</t>
  </si>
  <si>
    <t>01.06.2023 06:03:30</t>
  </si>
  <si>
    <t>01.06.2023 06:03:31</t>
  </si>
  <si>
    <t>01.06.2023 06:03:34</t>
  </si>
  <si>
    <t>01.06.2023 06:03:37</t>
  </si>
  <si>
    <t>01.06.2023 06:03:39</t>
  </si>
  <si>
    <t>01.06.2023 06:03:40</t>
  </si>
  <si>
    <t>01.06.2023 06:03:42</t>
  </si>
  <si>
    <t>01.06.2023 06:04:10</t>
  </si>
  <si>
    <t>01.06.2023 06:04:15</t>
  </si>
  <si>
    <t>01.06.2023 06:04:16</t>
  </si>
  <si>
    <t>01.06.2023 06:04:18</t>
  </si>
  <si>
    <t>01.06.2023 06:04:19</t>
  </si>
  <si>
    <t>01.06.2023 06:05:04</t>
  </si>
  <si>
    <t>01.06.2023 06:05:06</t>
  </si>
  <si>
    <t>01.06.2023 06:05:07</t>
  </si>
  <si>
    <t>01.06.2023 06:05:09</t>
  </si>
  <si>
    <t>01.06.2023 06:05:10</t>
  </si>
  <si>
    <t>01.06.2023 06:05:12</t>
  </si>
  <si>
    <t>01.06.2023 06:05:13</t>
  </si>
  <si>
    <t>01.06.2023 06:06:01</t>
  </si>
  <si>
    <t>01.06.2023 06:06:03</t>
  </si>
  <si>
    <t>01.06.2023 06:06:04</t>
  </si>
  <si>
    <t>01.06.2023 06:06:06</t>
  </si>
  <si>
    <t>01.06.2023 06:06:07</t>
  </si>
  <si>
    <t>01.06.2023 06:06:09</t>
  </si>
  <si>
    <t>01.06.2023 06:06:10</t>
  </si>
  <si>
    <t>01.06.2023 06:06:12</t>
  </si>
  <si>
    <t>01.06.2023 06:06:15</t>
  </si>
  <si>
    <t>01.06.2023 06:07:12</t>
  </si>
  <si>
    <t>01.06.2023 06:07:13</t>
  </si>
  <si>
    <t>01.06.2023 06:07:15</t>
  </si>
  <si>
    <t>01.06.2023 06:07:16</t>
  </si>
  <si>
    <t>01.06.2023 06:07:18</t>
  </si>
  <si>
    <t>01.06.2023 06:07:21</t>
  </si>
  <si>
    <t>01.06.2023 06:12:43</t>
  </si>
  <si>
    <t>01.06.2023 06:12:45</t>
  </si>
  <si>
    <t>01.06.2023 06:12:46</t>
  </si>
  <si>
    <t>01.06.2023 06:12:48</t>
  </si>
  <si>
    <t>01.06.2023 06:12:49</t>
  </si>
  <si>
    <t>01.06.2023 06:14:01</t>
  </si>
  <si>
    <t>01.06.2023 06:14:03</t>
  </si>
  <si>
    <t>01.06.2023 06:14:04</t>
  </si>
  <si>
    <t>01.06.2023 06:14:07</t>
  </si>
  <si>
    <t>01.06.2023 06:14:09</t>
  </si>
  <si>
    <t>01.06.2023 06:15:18</t>
  </si>
  <si>
    <t>01.06.2023 06:15:19</t>
  </si>
  <si>
    <t>01.06.2023 06:15:25</t>
  </si>
  <si>
    <t>01.06.2023 06:15:37</t>
  </si>
  <si>
    <t>01.06.2023 06:15:39</t>
  </si>
  <si>
    <t>01.06.2023 06:15:40</t>
  </si>
  <si>
    <t>01.06.2023 06:15:42</t>
  </si>
  <si>
    <t>01.06.2023 06:15:43</t>
  </si>
  <si>
    <t>01.06.2023 06:15:46</t>
  </si>
  <si>
    <t>01.06.2023 06:17:36</t>
  </si>
  <si>
    <t>01.06.2023 06:17:37</t>
  </si>
  <si>
    <t>01.06.2023 06:17:39</t>
  </si>
  <si>
    <t>01.06.2023 06:17:40</t>
  </si>
  <si>
    <t>01.06.2023 06:17:42</t>
  </si>
  <si>
    <t>01.06.2023 06:17:43</t>
  </si>
  <si>
    <t>01.06.2023 06:17:45</t>
  </si>
  <si>
    <t>01.06.2023 06:18:03</t>
  </si>
  <si>
    <t>01.06.2023 06:18:04</t>
  </si>
  <si>
    <t>01.06.2023 06:18:06</t>
  </si>
  <si>
    <t>01.06.2023 06:18:07</t>
  </si>
  <si>
    <t>01.06.2023 06:18:09</t>
  </si>
  <si>
    <t>01.06.2023 06:18:43</t>
  </si>
  <si>
    <t>01.06.2023 06:18:46</t>
  </si>
  <si>
    <t>01.06.2023 06:18:48</t>
  </si>
  <si>
    <t>01.06.2023 06:18:49</t>
  </si>
  <si>
    <t>01.06.2023 06:18:51</t>
  </si>
  <si>
    <t>01.06.2023 06:19:49</t>
  </si>
  <si>
    <t>01.06.2023 06:19:51</t>
  </si>
  <si>
    <t>01.06.2023 06:19:54</t>
  </si>
  <si>
    <t>01.06.2023 06:19:55</t>
  </si>
  <si>
    <t>01.06.2023 06:19:57</t>
  </si>
  <si>
    <t>01.06.2023 06:19:58</t>
  </si>
  <si>
    <t>01.06.2023 06:21:12</t>
  </si>
  <si>
    <t>01.06.2023 06:21:13</t>
  </si>
  <si>
    <t>01.06.2023 06:21:15</t>
  </si>
  <si>
    <t>01.06.2023 06:21:40</t>
  </si>
  <si>
    <t>01.06.2023 06:21:42</t>
  </si>
  <si>
    <t>01.06.2023 06:21:45</t>
  </si>
  <si>
    <t>01.06.2023 06:21:46</t>
  </si>
  <si>
    <t>01.06.2023 06:21:48</t>
  </si>
  <si>
    <t>01.06.2023 06:21:49</t>
  </si>
  <si>
    <t>01.06.2023 06:21:51</t>
  </si>
  <si>
    <t>01.06.2023 06:21:52</t>
  </si>
  <si>
    <t>01.06.2023 06:24:58</t>
  </si>
  <si>
    <t>01.06.2023 06:25:00</t>
  </si>
  <si>
    <t>01.06.2023 06:27:30</t>
  </si>
  <si>
    <t>01.06.2023 06:27:31</t>
  </si>
  <si>
    <t>01.06.2023 06:27:33</t>
  </si>
  <si>
    <t>01.06.2023 06:27:34</t>
  </si>
  <si>
    <t>01.06.2023 06:27:36</t>
  </si>
  <si>
    <t>01.06.2023 06:27:37</t>
  </si>
  <si>
    <t>01.06.2023 06:27:39</t>
  </si>
  <si>
    <t>01.06.2023 06:29:19</t>
  </si>
  <si>
    <t>01.06.2023 06:29:21</t>
  </si>
  <si>
    <t>01.06.2023 06:29:22</t>
  </si>
  <si>
    <t>01.06.2023 06:29:24</t>
  </si>
  <si>
    <t>01.06.2023 06:29:25</t>
  </si>
  <si>
    <t>01.06.2023 06:29:30</t>
  </si>
  <si>
    <t>01.06.2023 06:29:31</t>
  </si>
  <si>
    <t>01.06.2023 06:29:33</t>
  </si>
  <si>
    <t>01.06.2023 06:31:54</t>
  </si>
  <si>
    <t>01.06.2023 06:31:55</t>
  </si>
  <si>
    <t>01.06.2023 06:31:57</t>
  </si>
  <si>
    <t>01.06.2023 06:31:58</t>
  </si>
  <si>
    <t>01.06.2023 06:32:00</t>
  </si>
  <si>
    <t>01.06.2023 06:32:01</t>
  </si>
  <si>
    <t>01.06.2023 06:32:03</t>
  </si>
  <si>
    <t>01.06.2023 06:32:06</t>
  </si>
  <si>
    <t>01.06.2023 06:32:07</t>
  </si>
  <si>
    <t>01.06.2023 06:32:09</t>
  </si>
  <si>
    <t>01.06.2023 06:32:45</t>
  </si>
  <si>
    <t>01.06.2023 06:32:46</t>
  </si>
  <si>
    <t>01.06.2023 06:32:48</t>
  </si>
  <si>
    <t>01.06.2023 06:32:49</t>
  </si>
  <si>
    <t>01.06.2023 06:32:51</t>
  </si>
  <si>
    <t>01.06.2023 06:32:52</t>
  </si>
  <si>
    <t>01.06.2023 06:32:54</t>
  </si>
  <si>
    <t>01.06.2023 06:34:48</t>
  </si>
  <si>
    <t>01.06.2023 06:34:49</t>
  </si>
  <si>
    <t>01.06.2023 06:34:51</t>
  </si>
  <si>
    <t>01.06.2023 06:34:54</t>
  </si>
  <si>
    <t>01.06.2023 06:34:55</t>
  </si>
  <si>
    <t>01.06.2023 06:34:57</t>
  </si>
  <si>
    <t>01.06.2023 06:34:58</t>
  </si>
  <si>
    <t>01.06.2023 06:35:00</t>
  </si>
  <si>
    <t>01.06.2023 06:35:01</t>
  </si>
  <si>
    <t>01.06.2023 06:35:03</t>
  </si>
  <si>
    <t>01.06.2023 06:35:04</t>
  </si>
  <si>
    <t>01.06.2023 06:35:15</t>
  </si>
  <si>
    <t>01.06.2023 06:35:16</t>
  </si>
  <si>
    <t>01.06.2023 06:35:49</t>
  </si>
  <si>
    <t>01.06.2023 06:35:51</t>
  </si>
  <si>
    <t>01.06.2023 06:35:52</t>
  </si>
  <si>
    <t>01.06.2023 06:35:55</t>
  </si>
  <si>
    <t>01.06.2023 06:35:57</t>
  </si>
  <si>
    <t>01.06.2023 06:35:58</t>
  </si>
  <si>
    <t>01.06.2023 06:36:00</t>
  </si>
  <si>
    <t>01.06.2023 06:36:01</t>
  </si>
  <si>
    <t>01.06.2023 06:36:03</t>
  </si>
  <si>
    <t>01.06.2023 06:36:04</t>
  </si>
  <si>
    <t>01.06.2023 06:36:06</t>
  </si>
  <si>
    <t>01.06.2023 06:36:07</t>
  </si>
  <si>
    <t>01.06.2023 06:36:10</t>
  </si>
  <si>
    <t>01.06.2023 06:36:12</t>
  </si>
  <si>
    <t>01.06.2023 06:36:21</t>
  </si>
  <si>
    <t>01.06.2023 06:36:27</t>
  </si>
  <si>
    <t>01.06.2023 06:36:28</t>
  </si>
  <si>
    <t>01.06.2023 06:36:31</t>
  </si>
  <si>
    <t>01.06.2023 06:38:30</t>
  </si>
  <si>
    <t>01.06.2023 06:38:31</t>
  </si>
  <si>
    <t>01.06.2023 06:38:33</t>
  </si>
  <si>
    <t>01.06.2023 06:38:34</t>
  </si>
  <si>
    <t>01.06.2023 06:38:36</t>
  </si>
  <si>
    <t>01.06.2023 06:39:00</t>
  </si>
  <si>
    <t>01.06.2023 06:39:01</t>
  </si>
  <si>
    <t>01.06.2023 06:39:03</t>
  </si>
  <si>
    <t>01.06.2023 06:39:04</t>
  </si>
  <si>
    <t>01.06.2023 06:39:06</t>
  </si>
  <si>
    <t>01.06.2023 06:39:07</t>
  </si>
  <si>
    <t>01.06.2023 06:39:09</t>
  </si>
  <si>
    <t>01.06.2023 06:39:10</t>
  </si>
  <si>
    <t>01.06.2023 06:39:12</t>
  </si>
  <si>
    <t>01.06.2023 06:39:13</t>
  </si>
  <si>
    <t>01.06.2023 06:39:15</t>
  </si>
  <si>
    <t>01.06.2023 06:39:16</t>
  </si>
  <si>
    <t>01.06.2023 06:39:28</t>
  </si>
  <si>
    <t>01.06.2023 06:39:30</t>
  </si>
  <si>
    <t>01.06.2023 06:39:31</t>
  </si>
  <si>
    <t>01.06.2023 06:39:33</t>
  </si>
  <si>
    <t>01.06.2023 06:39:34</t>
  </si>
  <si>
    <t>01.06.2023 06:39:36</t>
  </si>
  <si>
    <t>01.06.2023 06:39:37</t>
  </si>
  <si>
    <t>01.06.2023 06:39:39</t>
  </si>
  <si>
    <t>01.06.2023 06:39:40</t>
  </si>
  <si>
    <t>01.06.2023 06:39:42</t>
  </si>
  <si>
    <t>01.06.2023 06:39:43</t>
  </si>
  <si>
    <t>01.06.2023 06:40:13</t>
  </si>
  <si>
    <t>01.06.2023 06:40:15</t>
  </si>
  <si>
    <t>01.06.2023 06:40:16</t>
  </si>
  <si>
    <t>01.06.2023 06:40:18</t>
  </si>
  <si>
    <t>01.06.2023 06:40:21</t>
  </si>
  <si>
    <t>01.06.2023 06:41:16</t>
  </si>
  <si>
    <t>01.06.2023 06:41:18</t>
  </si>
  <si>
    <t>01.06.2023 06:41:19</t>
  </si>
  <si>
    <t>01.06.2023 06:41:21</t>
  </si>
  <si>
    <t>01.06.2023 06:41:22</t>
  </si>
  <si>
    <t>01.06.2023 06:41:24</t>
  </si>
  <si>
    <t>01.06.2023 06:41:25</t>
  </si>
  <si>
    <t>01.06.2023 06:41:27</t>
  </si>
  <si>
    <t>01.06.2023 06:41:28</t>
  </si>
  <si>
    <t>01.06.2023 06:41:30</t>
  </si>
  <si>
    <t>01.06.2023 06:41:31</t>
  </si>
  <si>
    <t>01.06.2023 06:41:33</t>
  </si>
  <si>
    <t>01.06.2023 06:41:34</t>
  </si>
  <si>
    <t>01.06.2023 06:41:36</t>
  </si>
  <si>
    <t>01.06.2023 06:42:01</t>
  </si>
  <si>
    <t>01.06.2023 06:42:04</t>
  </si>
  <si>
    <t>01.06.2023 06:42:07</t>
  </si>
  <si>
    <t>01.06.2023 06:42:09</t>
  </si>
  <si>
    <t>01.06.2023 06:42:10</t>
  </si>
  <si>
    <t>01.06.2023 06:42:12</t>
  </si>
  <si>
    <t>01.06.2023 06:42:13</t>
  </si>
  <si>
    <t>01.06.2023 06:42:15</t>
  </si>
  <si>
    <t>01.06.2023 06:43:00</t>
  </si>
  <si>
    <t>01.06.2023 06:43:01</t>
  </si>
  <si>
    <t>01.06.2023 06:43:03</t>
  </si>
  <si>
    <t>01.06.2023 06:43:04</t>
  </si>
  <si>
    <t>01.06.2023 06:43:06</t>
  </si>
  <si>
    <t>01.06.2023 06:43:07</t>
  </si>
  <si>
    <t>01.06.2023 06:43:09</t>
  </si>
  <si>
    <t>01.06.2023 06:44:03</t>
  </si>
  <si>
    <t>01.06.2023 06:44:04</t>
  </si>
  <si>
    <t>01.06.2023 06:44:06</t>
  </si>
  <si>
    <t>01.06.2023 06:44:07</t>
  </si>
  <si>
    <t>01.06.2023 06:44:09</t>
  </si>
  <si>
    <t>01.06.2023 06:44:10</t>
  </si>
  <si>
    <t>01.06.2023 06:44:12</t>
  </si>
  <si>
    <t>01.06.2023 06:44:13</t>
  </si>
  <si>
    <t>01.06.2023 06:44:24</t>
  </si>
  <si>
    <t>01.06.2023 06:44:25</t>
  </si>
  <si>
    <t>01.06.2023 06:44:27</t>
  </si>
  <si>
    <t>01.06.2023 06:44:28</t>
  </si>
  <si>
    <t>01.06.2023 06:44:30</t>
  </si>
  <si>
    <t>01.06.2023 06:44:31</t>
  </si>
  <si>
    <t>01.06.2023 06:44:33</t>
  </si>
  <si>
    <t>01.06.2023 06:44:34</t>
  </si>
  <si>
    <t>01.06.2023 06:44:36</t>
  </si>
  <si>
    <t>01.06.2023 06:44:57</t>
  </si>
  <si>
    <t>01.06.2023 06:44:58</t>
  </si>
  <si>
    <t>01.06.2023 06:45:00</t>
  </si>
  <si>
    <t>01.06.2023 06:45:01</t>
  </si>
  <si>
    <t>01.06.2023 06:45:03</t>
  </si>
  <si>
    <t>01.06.2023 06:45:04</t>
  </si>
  <si>
    <t>01.06.2023 06:45:24</t>
  </si>
  <si>
    <t>01.06.2023 06:45:25</t>
  </si>
  <si>
    <t>01.06.2023 06:45:27</t>
  </si>
  <si>
    <t>01.06.2023 06:45:30</t>
  </si>
  <si>
    <t>01.06.2023 06:46:06</t>
  </si>
  <si>
    <t>01.06.2023 06:46:07</t>
  </si>
  <si>
    <t>01.06.2023 06:46:09</t>
  </si>
  <si>
    <t>01.06.2023 06:46:10</t>
  </si>
  <si>
    <t>01.06.2023 06:46:12</t>
  </si>
  <si>
    <t>01.06.2023 06:46:13</t>
  </si>
  <si>
    <t>01.06.2023 06:46:16</t>
  </si>
  <si>
    <t>01.06.2023 06:46:18</t>
  </si>
  <si>
    <t>01.06.2023 06:46:21</t>
  </si>
  <si>
    <t>01.06.2023 06:46:22</t>
  </si>
  <si>
    <t>01.06.2023 06:46:24</t>
  </si>
  <si>
    <t>01.06.2023 06:47:07</t>
  </si>
  <si>
    <t>01.06.2023 06:47:08</t>
  </si>
  <si>
    <t>01.06.2023 06:47:13</t>
  </si>
  <si>
    <t>01.06.2023 06:47:14</t>
  </si>
  <si>
    <t>01.06.2023 06:47:16</t>
  </si>
  <si>
    <t>01.06.2023 06:48:10</t>
  </si>
  <si>
    <t>01.06.2023 06:48:11</t>
  </si>
  <si>
    <t>01.06.2023 06:48:13</t>
  </si>
  <si>
    <t>01.06.2023 06:48:14</t>
  </si>
  <si>
    <t>01.06.2023 06:48:52</t>
  </si>
  <si>
    <t>01.06.2023 06:48:53</t>
  </si>
  <si>
    <t>01.06.2023 06:48:55</t>
  </si>
  <si>
    <t>01.06.2023 06:48:58</t>
  </si>
  <si>
    <t>01.06.2023 06:48:59</t>
  </si>
  <si>
    <t>01.06.2023 06:49:01</t>
  </si>
  <si>
    <t>01.06.2023 06:49:17</t>
  </si>
  <si>
    <t>01.06.2023 06:49:19</t>
  </si>
  <si>
    <t>01.06.2023 06:49:20</t>
  </si>
  <si>
    <t>01.06.2023 06:49:31</t>
  </si>
  <si>
    <t>01.06.2023 06:49:32</t>
  </si>
  <si>
    <t>01.06.2023 06:49:34</t>
  </si>
  <si>
    <t>01.06.2023 06:49:35</t>
  </si>
  <si>
    <t>01.06.2023 06:49:37</t>
  </si>
  <si>
    <t>01.06.2023 06:49:38</t>
  </si>
  <si>
    <t>01.06.2023 06:49:46</t>
  </si>
  <si>
    <t>01.06.2023 06:49:47</t>
  </si>
  <si>
    <t>01.06.2023 06:50:04</t>
  </si>
  <si>
    <t>01.06.2023 06:50:07</t>
  </si>
  <si>
    <t>01.06.2023 06:50:08</t>
  </si>
  <si>
    <t>01.06.2023 06:50:10</t>
  </si>
  <si>
    <t>01.06.2023 06:50:11</t>
  </si>
  <si>
    <t>01.06.2023 06:50:13</t>
  </si>
  <si>
    <t>01.06.2023 06:50:14</t>
  </si>
  <si>
    <t>01.06.2023 06:51:35</t>
  </si>
  <si>
    <t>01.06.2023 06:51:40</t>
  </si>
  <si>
    <t>01.06.2023 06:51:41</t>
  </si>
  <si>
    <t>01.06.2023 06:51:43</t>
  </si>
  <si>
    <t>01.06.2023 06:51:44</t>
  </si>
  <si>
    <t>01.06.2023 06:53:07</t>
  </si>
  <si>
    <t>01.06.2023 06:53:08</t>
  </si>
  <si>
    <t>01.06.2023 06:53:10</t>
  </si>
  <si>
    <t>01.06.2023 06:53:11</t>
  </si>
  <si>
    <t>01.06.2023 06:53:13</t>
  </si>
  <si>
    <t>01.06.2023 06:53:38</t>
  </si>
  <si>
    <t>01.06.2023 06:53:40</t>
  </si>
  <si>
    <t>01.06.2023 06:53:41</t>
  </si>
  <si>
    <t>01.06.2023 06:53:43</t>
  </si>
  <si>
    <t>01.06.2023 06:53:44</t>
  </si>
  <si>
    <t>01.06.2023 06:53:46</t>
  </si>
  <si>
    <t>01.06.2023 06:53:47</t>
  </si>
  <si>
    <t>01.06.2023 06:53:49</t>
  </si>
  <si>
    <t>01.06.2023 06:53:50</t>
  </si>
  <si>
    <t>01.06.2023 06:53:52</t>
  </si>
  <si>
    <t>01.06.2023 06:54:11</t>
  </si>
  <si>
    <t>01.06.2023 06:54:13</t>
  </si>
  <si>
    <t>01.06.2023 06:54:14</t>
  </si>
  <si>
    <t>01.06.2023 06:54:16</t>
  </si>
  <si>
    <t>01.06.2023 06:54:17</t>
  </si>
  <si>
    <t>01.06.2023 06:54:20</t>
  </si>
  <si>
    <t>01.06.2023 06:54:21</t>
  </si>
  <si>
    <t>01.06.2023 06:54:23</t>
  </si>
  <si>
    <t>01.06.2023 06:54:24</t>
  </si>
  <si>
    <t>01.06.2023 06:54:26</t>
  </si>
  <si>
    <t>01.06.2023 06:54:29</t>
  </si>
  <si>
    <t>01.06.2023 06:54:38</t>
  </si>
  <si>
    <t>01.06.2023 06:54:39</t>
  </si>
  <si>
    <t>01.06.2023 06:54:41</t>
  </si>
  <si>
    <t>01.06.2023 06:54:42</t>
  </si>
  <si>
    <t>01.06.2023 06:54:45</t>
  </si>
  <si>
    <t>01.06.2023 06:54:47</t>
  </si>
  <si>
    <t>01.06.2023 06:54:48</t>
  </si>
  <si>
    <t>01.06.2023 06:54:50</t>
  </si>
  <si>
    <t>01.06.2023 06:54:56</t>
  </si>
  <si>
    <t>01.06.2023 06:54:59</t>
  </si>
  <si>
    <t>01.06.2023 06:55:00</t>
  </si>
  <si>
    <t>01.06.2023 06:55:02</t>
  </si>
  <si>
    <t>01.06.2023 06:55:03</t>
  </si>
  <si>
    <t>01.06.2023 06:55:05</t>
  </si>
  <si>
    <t>01.06.2023 06:55:29</t>
  </si>
  <si>
    <t>01.06.2023 06:55:30</t>
  </si>
  <si>
    <t>01.06.2023 06:55:33</t>
  </si>
  <si>
    <t>01.06.2023 06:55:35</t>
  </si>
  <si>
    <t>01.06.2023 06:55:38</t>
  </si>
  <si>
    <t>01.06.2023 06:55:39</t>
  </si>
  <si>
    <t>01.06.2023 06:55:41</t>
  </si>
  <si>
    <t>01.06.2023 06:55:42</t>
  </si>
  <si>
    <t>01.06.2023 06:55:44</t>
  </si>
  <si>
    <t>01.06.2023 06:55:45</t>
  </si>
  <si>
    <t>01.06.2023 06:55:47</t>
  </si>
  <si>
    <t>01.06.2023 06:56:03</t>
  </si>
  <si>
    <t>01.06.2023 06:56:05</t>
  </si>
  <si>
    <t>01.06.2023 06:56:06</t>
  </si>
  <si>
    <t>01.06.2023 06:56:08</t>
  </si>
  <si>
    <t>01.06.2023 06:56:09</t>
  </si>
  <si>
    <t>01.06.2023 06:56:11</t>
  </si>
  <si>
    <t>01.06.2023 06:56:12</t>
  </si>
  <si>
    <t>01.06.2023 06:56:14</t>
  </si>
  <si>
    <t>01.06.2023 06:56:18</t>
  </si>
  <si>
    <t>01.06.2023 06:56:36</t>
  </si>
  <si>
    <t>01.06.2023 06:56:38</t>
  </si>
  <si>
    <t>01.06.2023 06:56:39</t>
  </si>
  <si>
    <t>01.06.2023 06:56:41</t>
  </si>
  <si>
    <t>01.06.2023 06:56:42</t>
  </si>
  <si>
    <t>01.06.2023 06:56:44</t>
  </si>
  <si>
    <t>01.06.2023 06:56:45</t>
  </si>
  <si>
    <t>01.06.2023 06:57:17</t>
  </si>
  <si>
    <t>01.06.2023 06:57:18</t>
  </si>
  <si>
    <t>01.06.2023 06:57:20</t>
  </si>
  <si>
    <t>01.06.2023 06:57:21</t>
  </si>
  <si>
    <t>01.06.2023 06:57:23</t>
  </si>
  <si>
    <t>01.06.2023 06:57:24</t>
  </si>
  <si>
    <t>01.06.2023 06:57:26</t>
  </si>
  <si>
    <t>01.06.2023 06:57:39</t>
  </si>
  <si>
    <t>01.06.2023 06:57:41</t>
  </si>
  <si>
    <t>01.06.2023 06:57:42</t>
  </si>
  <si>
    <t>01.06.2023 06:57:44</t>
  </si>
  <si>
    <t>01.06.2023 06:57:45</t>
  </si>
  <si>
    <t>01.06.2023 06:57:47</t>
  </si>
  <si>
    <t>01.06.2023 06:57:48</t>
  </si>
  <si>
    <t>01.06.2023 06:57:50</t>
  </si>
  <si>
    <t>01.06.2023 06:57:51</t>
  </si>
  <si>
    <t>01.06.2023 06:58:48</t>
  </si>
  <si>
    <t>01.06.2023 06:58:51</t>
  </si>
  <si>
    <t>01.06.2023 06:58:53</t>
  </si>
  <si>
    <t>01.06.2023 06:58:54</t>
  </si>
  <si>
    <t>01.06.2023 06:58:56</t>
  </si>
  <si>
    <t>01.06.2023 06:58:57</t>
  </si>
  <si>
    <t>01.06.2023 06:58:59</t>
  </si>
  <si>
    <t>01.06.2023 06:59:00</t>
  </si>
  <si>
    <t>01.06.2023 06:59:02</t>
  </si>
  <si>
    <t>01.06.2023 06:59:54</t>
  </si>
  <si>
    <t>01.06.2023 06:59:57</t>
  </si>
  <si>
    <t>01.06.2023 06:59:59</t>
  </si>
  <si>
    <t>01.06.2023 07:00:00</t>
  </si>
  <si>
    <t>01.06.2023 07:00:02</t>
  </si>
  <si>
    <t>01.06.2023 07:00:03</t>
  </si>
  <si>
    <t>01.06.2023 07:00:05</t>
  </si>
  <si>
    <t>01.06.2023 07:00:06</t>
  </si>
  <si>
    <t>01.06.2023 07:00:08</t>
  </si>
  <si>
    <t>01.06.2023 07:00:27</t>
  </si>
  <si>
    <t>01.06.2023 07:00:29</t>
  </si>
  <si>
    <t>01.06.2023 07:00:30</t>
  </si>
  <si>
    <t>01.06.2023 07:00:32</t>
  </si>
  <si>
    <t>01.06.2023 07:00:33</t>
  </si>
  <si>
    <t>01.06.2023 07:00:35</t>
  </si>
  <si>
    <t>01.06.2023 07:00:41</t>
  </si>
  <si>
    <t>01.06.2023 07:00:42</t>
  </si>
  <si>
    <t>01.06.2023 07:00:47</t>
  </si>
  <si>
    <t>01.06.2023 07:00:48</t>
  </si>
  <si>
    <t>01.06.2023 07:00:51</t>
  </si>
  <si>
    <t>01.06.2023 07:00:53</t>
  </si>
  <si>
    <t>01.06.2023 07:00:54</t>
  </si>
  <si>
    <t>01.06.2023 07:00:56</t>
  </si>
  <si>
    <t>01.06.2023 07:00:57</t>
  </si>
  <si>
    <t>01.06.2023 07:00:59</t>
  </si>
  <si>
    <t>01.06.2023 07:01:00</t>
  </si>
  <si>
    <t>01.06.2023 07:01:02</t>
  </si>
  <si>
    <t>01.06.2023 07:01:03</t>
  </si>
  <si>
    <t>01.06.2023 07:01:05</t>
  </si>
  <si>
    <t>01.06.2023 07:01:17</t>
  </si>
  <si>
    <t>01.06.2023 07:01:18</t>
  </si>
  <si>
    <t>01.06.2023 07:01:20</t>
  </si>
  <si>
    <t>01.06.2023 07:01:21</t>
  </si>
  <si>
    <t>01.06.2023 07:01:23</t>
  </si>
  <si>
    <t>01.06.2023 07:01:24</t>
  </si>
  <si>
    <t>01.06.2023 07:01:26</t>
  </si>
  <si>
    <t>01.06.2023 07:01:27</t>
  </si>
  <si>
    <t>01.06.2023 07:01:29</t>
  </si>
  <si>
    <t>01.06.2023 07:01:30</t>
  </si>
  <si>
    <t>01.06.2023 07:01:32</t>
  </si>
  <si>
    <t>01.06.2023 07:01:33</t>
  </si>
  <si>
    <t>01.06.2023 07:01:35</t>
  </si>
  <si>
    <t>01.06.2023 07:01:36</t>
  </si>
  <si>
    <t>01.06.2023 07:02:21</t>
  </si>
  <si>
    <t>01.06.2023 07:02:23</t>
  </si>
  <si>
    <t>01.06.2023 07:02:24</t>
  </si>
  <si>
    <t>01.06.2023 07:02:26</t>
  </si>
  <si>
    <t>01.06.2023 07:02:27</t>
  </si>
  <si>
    <t>01.06.2023 07:02:29</t>
  </si>
  <si>
    <t>01.06.2023 07:02:30</t>
  </si>
  <si>
    <t>01.06.2023 07:02:32</t>
  </si>
  <si>
    <t>01.06.2023 07:02:33</t>
  </si>
  <si>
    <t>01.06.2023 07:02:38</t>
  </si>
  <si>
    <t>01.06.2023 07:02:39</t>
  </si>
  <si>
    <t>01.06.2023 07:02:41</t>
  </si>
  <si>
    <t>01.06.2023 07:02:44</t>
  </si>
  <si>
    <t>01.06.2023 07:02:45</t>
  </si>
  <si>
    <t>01.06.2023 07:02:47</t>
  </si>
  <si>
    <t>01.06.2023 07:02:56</t>
  </si>
  <si>
    <t>01.06.2023 07:02:59</t>
  </si>
  <si>
    <t>01.06.2023 07:03:02</t>
  </si>
  <si>
    <t>01.06.2023 07:03:05</t>
  </si>
  <si>
    <t>01.06.2023 07:03:17</t>
  </si>
  <si>
    <t>01.06.2023 07:03:18</t>
  </si>
  <si>
    <t>01.06.2023 07:03:23</t>
  </si>
  <si>
    <t>01.06.2023 07:03:24</t>
  </si>
  <si>
    <t>01.06.2023 07:03:27</t>
  </si>
  <si>
    <t>01.06.2023 07:04:30</t>
  </si>
  <si>
    <t>01.06.2023 07:04:32</t>
  </si>
  <si>
    <t>01.06.2023 07:04:33</t>
  </si>
  <si>
    <t>01.06.2023 07:04:35</t>
  </si>
  <si>
    <t>01.06.2023 07:04:36</t>
  </si>
  <si>
    <t>01.06.2023 07:04:38</t>
  </si>
  <si>
    <t>01.06.2023 07:04:39</t>
  </si>
  <si>
    <t>01.06.2023 07:05:36</t>
  </si>
  <si>
    <t>01.06.2023 07:05:38</t>
  </si>
  <si>
    <t>01.06.2023 07:05:39</t>
  </si>
  <si>
    <t>01.06.2023 07:05:41</t>
  </si>
  <si>
    <t>01.06.2023 07:05:42</t>
  </si>
  <si>
    <t>01.06.2023 07:05:44</t>
  </si>
  <si>
    <t>01.06.2023 07:06:08</t>
  </si>
  <si>
    <t>01.06.2023 07:06:09</t>
  </si>
  <si>
    <t>01.06.2023 07:06:11</t>
  </si>
  <si>
    <t>01.06.2023 07:06:12</t>
  </si>
  <si>
    <t>01.06.2023 07:06:14</t>
  </si>
  <si>
    <t>01.06.2023 07:06:15</t>
  </si>
  <si>
    <t>01.06.2023 07:06:17</t>
  </si>
  <si>
    <t>01.06.2023 07:06:42</t>
  </si>
  <si>
    <t>01.06.2023 07:06:44</t>
  </si>
  <si>
    <t>01.06.2023 07:06:45</t>
  </si>
  <si>
    <t>01.06.2023 07:06:47</t>
  </si>
  <si>
    <t>01.06.2023 07:06:48</t>
  </si>
  <si>
    <t>01.06.2023 07:06:50</t>
  </si>
  <si>
    <t>01.06.2023 07:06:51</t>
  </si>
  <si>
    <t>01.06.2023 07:06:53</t>
  </si>
  <si>
    <t>01.06.2023 07:06:56</t>
  </si>
  <si>
    <t>01.06.2023 07:06:57</t>
  </si>
  <si>
    <t>01.06.2023 07:06:59</t>
  </si>
  <si>
    <t>01.06.2023 07:07:00</t>
  </si>
  <si>
    <t>01.06.2023 07:07:02</t>
  </si>
  <si>
    <t>01.06.2023 07:07:03</t>
  </si>
  <si>
    <t>01.06.2023 07:07:29</t>
  </si>
  <si>
    <t>01.06.2023 07:07:30</t>
  </si>
  <si>
    <t>01.06.2023 07:07:32</t>
  </si>
  <si>
    <t>01.06.2023 07:07:33</t>
  </si>
  <si>
    <t>01.06.2023 07:07:35</t>
  </si>
  <si>
    <t>01.06.2023 07:07:36</t>
  </si>
  <si>
    <t>01.06.2023 07:07:38</t>
  </si>
  <si>
    <t>01.06.2023 07:07:41</t>
  </si>
  <si>
    <t>01.06.2023 07:07:42</t>
  </si>
  <si>
    <t>01.06.2023 07:07:44</t>
  </si>
  <si>
    <t>01.06.2023 07:07:47</t>
  </si>
  <si>
    <t>01.06.2023 07:08:11</t>
  </si>
  <si>
    <t>01.06.2023 07:08:12</t>
  </si>
  <si>
    <t>01.06.2023 07:08:15</t>
  </si>
  <si>
    <t>01.06.2023 07:08:17</t>
  </si>
  <si>
    <t>01.06.2023 07:08:18</t>
  </si>
  <si>
    <t>01.06.2023 07:08:20</t>
  </si>
  <si>
    <t>01.06.2023 07:08:21</t>
  </si>
  <si>
    <t>01.06.2023 07:08:50</t>
  </si>
  <si>
    <t>01.06.2023 07:08:51</t>
  </si>
  <si>
    <t>01.06.2023 07:08:53</t>
  </si>
  <si>
    <t>01.06.2023 07:08:54</t>
  </si>
  <si>
    <t>01.06.2023 07:08:56</t>
  </si>
  <si>
    <t>01.06.2023 07:08:57</t>
  </si>
  <si>
    <t>01.06.2023 07:08:59</t>
  </si>
  <si>
    <t>01.06.2023 07:09:45</t>
  </si>
  <si>
    <t>01.06.2023 07:09:47</t>
  </si>
  <si>
    <t>01.06.2023 07:09:48</t>
  </si>
  <si>
    <t>01.06.2023 07:09:50</t>
  </si>
  <si>
    <t>01.06.2023 07:09:51</t>
  </si>
  <si>
    <t>01.06.2023 07:09:53</t>
  </si>
  <si>
    <t>01.06.2023 07:10:51</t>
  </si>
  <si>
    <t>01.06.2023 07:10:53</t>
  </si>
  <si>
    <t>01.06.2023 07:10:54</t>
  </si>
  <si>
    <t>01.06.2023 07:10:56</t>
  </si>
  <si>
    <t>01.06.2023 07:10:57</t>
  </si>
  <si>
    <t>01.06.2023 07:10:59</t>
  </si>
  <si>
    <t>01.06.2023 07:11:29</t>
  </si>
  <si>
    <t>01.06.2023 07:11:30</t>
  </si>
  <si>
    <t>01.06.2023 07:11:32</t>
  </si>
  <si>
    <t>01.06.2023 07:11:33</t>
  </si>
  <si>
    <t>01.06.2023 07:11:35</t>
  </si>
  <si>
    <t>01.06.2023 07:11:38</t>
  </si>
  <si>
    <t>01.06.2023 07:11:59</t>
  </si>
  <si>
    <t>01.06.2023 07:12:03</t>
  </si>
  <si>
    <t>01.06.2023 07:12:05</t>
  </si>
  <si>
    <t>01.06.2023 07:12:06</t>
  </si>
  <si>
    <t>01.06.2023 07:12:08</t>
  </si>
  <si>
    <t>01.06.2023 07:12:56</t>
  </si>
  <si>
    <t>01.06.2023 07:12:57</t>
  </si>
  <si>
    <t>01.06.2023 07:12:59</t>
  </si>
  <si>
    <t>01.06.2023 07:13:02</t>
  </si>
  <si>
    <t>01.06.2023 07:13:03</t>
  </si>
  <si>
    <t>01.06.2023 07:13:04</t>
  </si>
  <si>
    <t>01.06.2023 07:13:09</t>
  </si>
  <si>
    <t>01.06.2023 07:13:10</t>
  </si>
  <si>
    <t>01.06.2023 07:13:12</t>
  </si>
  <si>
    <t>01.06.2023 07:13:13</t>
  </si>
  <si>
    <t>01.06.2023 07:13:15</t>
  </si>
  <si>
    <t>01.06.2023 07:13:16</t>
  </si>
  <si>
    <t>01.06.2023 07:13:24</t>
  </si>
  <si>
    <t>01.06.2023 07:13:25</t>
  </si>
  <si>
    <t>01.06.2023 07:13:27</t>
  </si>
  <si>
    <t>01.06.2023 07:13:48</t>
  </si>
  <si>
    <t>01.06.2023 07:13:49</t>
  </si>
  <si>
    <t>01.06.2023 07:13:51</t>
  </si>
  <si>
    <t>01.06.2023 07:13:52</t>
  </si>
  <si>
    <t>01.06.2023 07:13:54</t>
  </si>
  <si>
    <t>01.06.2023 07:13:55</t>
  </si>
  <si>
    <t>01.06.2023 07:13:57</t>
  </si>
  <si>
    <t>01.06.2023 07:14:39</t>
  </si>
  <si>
    <t>01.06.2023 07:14:43</t>
  </si>
  <si>
    <t>01.06.2023 07:14:46</t>
  </si>
  <si>
    <t>01.06.2023 07:15:57</t>
  </si>
  <si>
    <t>01.06.2023 07:15:58</t>
  </si>
  <si>
    <t>01.06.2023 07:16:00</t>
  </si>
  <si>
    <t>01.06.2023 07:16:01</t>
  </si>
  <si>
    <t>01.06.2023 07:16:03</t>
  </si>
  <si>
    <t>01.06.2023 07:16:04</t>
  </si>
  <si>
    <t>01.06.2023 07:16:15</t>
  </si>
  <si>
    <t>01.06.2023 07:16:16</t>
  </si>
  <si>
    <t>01.06.2023 07:16:18</t>
  </si>
  <si>
    <t>01.06.2023 07:16:19</t>
  </si>
  <si>
    <t>01.06.2023 07:16:21</t>
  </si>
  <si>
    <t>01.06.2023 07:16:22</t>
  </si>
  <si>
    <t>01.06.2023 07:16:24</t>
  </si>
  <si>
    <t>01.06.2023 07:16:40</t>
  </si>
  <si>
    <t>01.06.2023 07:16:42</t>
  </si>
  <si>
    <t>01.06.2023 07:16:43</t>
  </si>
  <si>
    <t>01.06.2023 07:16:45</t>
  </si>
  <si>
    <t>01.06.2023 07:16:46</t>
  </si>
  <si>
    <t>01.06.2023 07:16:48</t>
  </si>
  <si>
    <t>01.06.2023 07:17:54</t>
  </si>
  <si>
    <t>01.06.2023 07:17:55</t>
  </si>
  <si>
    <t>01.06.2023 07:17:57</t>
  </si>
  <si>
    <t>01.06.2023 07:17:58</t>
  </si>
  <si>
    <t>01.06.2023 07:18:00</t>
  </si>
  <si>
    <t>01.06.2023 07:18:01</t>
  </si>
  <si>
    <t>01.06.2023 07:18:03</t>
  </si>
  <si>
    <t>01.06.2023 07:19:15</t>
  </si>
  <si>
    <t>01.06.2023 07:19:18</t>
  </si>
  <si>
    <t>01.06.2023 07:19:19</t>
  </si>
  <si>
    <t>01.06.2023 07:19:21</t>
  </si>
  <si>
    <t>01.06.2023 07:19:22</t>
  </si>
  <si>
    <t>01.06.2023 07:19:24</t>
  </si>
  <si>
    <t>01.06.2023 07:21:25</t>
  </si>
  <si>
    <t>01.06.2023 07:21:27</t>
  </si>
  <si>
    <t>01.06.2023 07:21:28</t>
  </si>
  <si>
    <t>01.06.2023 07:21:30</t>
  </si>
  <si>
    <t>01.06.2023 07:21:31</t>
  </si>
  <si>
    <t>01.06.2023 07:21:33</t>
  </si>
  <si>
    <t>01.06.2023 07:21:34</t>
  </si>
  <si>
    <t>01.06.2023 07:21:36</t>
  </si>
  <si>
    <t>01.06.2023 07:21:37</t>
  </si>
  <si>
    <t>01.06.2023 07:21:39</t>
  </si>
  <si>
    <t>01.06.2023 07:23:25</t>
  </si>
  <si>
    <t>01.06.2023 07:23:27</t>
  </si>
  <si>
    <t>01.06.2023 07:23:28</t>
  </si>
  <si>
    <t>01.06.2023 07:23:30</t>
  </si>
  <si>
    <t>01.06.2023 07:23:31</t>
  </si>
  <si>
    <t>01.06.2023 07:23:33</t>
  </si>
  <si>
    <t>01.06.2023 07:23:34</t>
  </si>
  <si>
    <t>01.06.2023 07:23:46</t>
  </si>
  <si>
    <t>01.06.2023 07:23:48</t>
  </si>
  <si>
    <t>01.06.2023 07:23:49</t>
  </si>
  <si>
    <t>01.06.2023 07:23:51</t>
  </si>
  <si>
    <t>01.06.2023 07:23:52</t>
  </si>
  <si>
    <t>01.06.2023 07:23:54</t>
  </si>
  <si>
    <t>01.06.2023 07:23:55</t>
  </si>
  <si>
    <t>01.06.2023 07:23:58</t>
  </si>
  <si>
    <t>01.06.2023 07:24:03</t>
  </si>
  <si>
    <t>01.06.2023 07:24:04</t>
  </si>
  <si>
    <t>01.06.2023 07:24:06</t>
  </si>
  <si>
    <t>01.06.2023 07:24:07</t>
  </si>
  <si>
    <t>01.06.2023 07:24:31</t>
  </si>
  <si>
    <t>01.06.2023 07:24:33</t>
  </si>
  <si>
    <t>01.06.2023 07:24:36</t>
  </si>
  <si>
    <t>01.06.2023 07:24:39</t>
  </si>
  <si>
    <t>01.06.2023 07:24:40</t>
  </si>
  <si>
    <t>01.06.2023 07:25:07</t>
  </si>
  <si>
    <t>01.06.2023 07:25:09</t>
  </si>
  <si>
    <t>01.06.2023 07:25:10</t>
  </si>
  <si>
    <t>01.06.2023 07:25:12</t>
  </si>
  <si>
    <t>01.06.2023 07:25:13</t>
  </si>
  <si>
    <t>01.06.2023 07:25:55</t>
  </si>
  <si>
    <t>01.06.2023 07:25:57</t>
  </si>
  <si>
    <t>01.06.2023 07:25:58</t>
  </si>
  <si>
    <t>01.06.2023 07:26:00</t>
  </si>
  <si>
    <t>01.06.2023 07:26:01</t>
  </si>
  <si>
    <t>01.06.2023 07:26:06</t>
  </si>
  <si>
    <t>01.06.2023 07:26:07</t>
  </si>
  <si>
    <t>01.06.2023 07:26:09</t>
  </si>
  <si>
    <t>01.06.2023 07:26:22</t>
  </si>
  <si>
    <t>01.06.2023 07:27:09</t>
  </si>
  <si>
    <t>01.06.2023 07:27:10</t>
  </si>
  <si>
    <t>01.06.2023 07:27:12</t>
  </si>
  <si>
    <t>01.06.2023 07:27:13</t>
  </si>
  <si>
    <t>01.06.2023 07:27:15</t>
  </si>
  <si>
    <t>01.06.2023 07:27:48</t>
  </si>
  <si>
    <t>01.06.2023 07:27:49</t>
  </si>
  <si>
    <t>01.06.2023 07:27:51</t>
  </si>
  <si>
    <t>01.06.2023 07:27:52</t>
  </si>
  <si>
    <t>01.06.2023 07:27:54</t>
  </si>
  <si>
    <t>01.06.2023 07:28:51</t>
  </si>
  <si>
    <t>01.06.2023 07:28:52</t>
  </si>
  <si>
    <t>01.06.2023 07:28:54</t>
  </si>
  <si>
    <t>01.06.2023 07:28:55</t>
  </si>
  <si>
    <t>01.06.2023 07:28:57</t>
  </si>
  <si>
    <t>01.06.2023 07:28:58</t>
  </si>
  <si>
    <t>01.06.2023 07:29:00</t>
  </si>
  <si>
    <t>01.06.2023 07:29:03</t>
  </si>
  <si>
    <t>01.06.2023 07:29:04</t>
  </si>
  <si>
    <t>01.06.2023 07:29:06</t>
  </si>
  <si>
    <t>01.06.2023 07:29:45</t>
  </si>
  <si>
    <t>01.06.2023 07:29:46</t>
  </si>
  <si>
    <t>01.06.2023 07:29:48</t>
  </si>
  <si>
    <t>01.06.2023 07:29:49</t>
  </si>
  <si>
    <t>01.06.2023 07:29:51</t>
  </si>
  <si>
    <t>01.06.2023 07:29:52</t>
  </si>
  <si>
    <t>01.06.2023 07:31:07</t>
  </si>
  <si>
    <t>01.06.2023 07:31:10</t>
  </si>
  <si>
    <t>01.06.2023 07:31:12</t>
  </si>
  <si>
    <t>01.06.2023 07:31:13</t>
  </si>
  <si>
    <t>01.06.2023 07:31:15</t>
  </si>
  <si>
    <t>01.06.2023 07:32:07</t>
  </si>
  <si>
    <t>01.06.2023 07:32:09</t>
  </si>
  <si>
    <t>01.06.2023 07:32:12</t>
  </si>
  <si>
    <t>01.06.2023 07:32:15</t>
  </si>
  <si>
    <t>01.06.2023 07:33:49</t>
  </si>
  <si>
    <t>01.06.2023 07:33:51</t>
  </si>
  <si>
    <t>01.06.2023 07:33:52</t>
  </si>
  <si>
    <t>01.06.2023 07:33:54</t>
  </si>
  <si>
    <t>01.06.2023 07:33:55</t>
  </si>
  <si>
    <t>01.06.2023 07:33:57</t>
  </si>
  <si>
    <t>01.06.2023 07:34:31</t>
  </si>
  <si>
    <t>01.06.2023 07:34:33</t>
  </si>
  <si>
    <t>01.06.2023 07:34:34</t>
  </si>
  <si>
    <t>01.06.2023 07:34:36</t>
  </si>
  <si>
    <t>01.06.2023 07:34:37</t>
  </si>
  <si>
    <t>01.06.2023 07:34:39</t>
  </si>
  <si>
    <t>01.06.2023 07:34:40</t>
  </si>
  <si>
    <t>01.06.2023 07:34:43</t>
  </si>
  <si>
    <t>01.06.2023 07:35:01</t>
  </si>
  <si>
    <t>01.06.2023 07:35:03</t>
  </si>
  <si>
    <t>01.06.2023 07:35:04</t>
  </si>
  <si>
    <t>01.06.2023 07:35:06</t>
  </si>
  <si>
    <t>01.06.2023 07:35:07</t>
  </si>
  <si>
    <t>01.06.2023 07:35:10</t>
  </si>
  <si>
    <t>01.06.2023 07:35:12</t>
  </si>
  <si>
    <t>01.06.2023 07:35:13</t>
  </si>
  <si>
    <t>01.06.2023 07:35:16</t>
  </si>
  <si>
    <t>01.06.2023 07:35:19</t>
  </si>
  <si>
    <t>01.06.2023 07:35:21</t>
  </si>
  <si>
    <t>01.06.2023 07:35:22</t>
  </si>
  <si>
    <t>01.06.2023 07:35:45</t>
  </si>
  <si>
    <t>01.06.2023 07:35:48</t>
  </si>
  <si>
    <t>01.06.2023 07:35:49</t>
  </si>
  <si>
    <t>01.06.2023 07:35:51</t>
  </si>
  <si>
    <t>01.06.2023 07:35:52</t>
  </si>
  <si>
    <t>01.06.2023 07:35:54</t>
  </si>
  <si>
    <t>01.06.2023 07:35:55</t>
  </si>
  <si>
    <t>01.06.2023 07:35:57</t>
  </si>
  <si>
    <t>01.06.2023 07:35:58</t>
  </si>
  <si>
    <t>01.06.2023 07:36:00</t>
  </si>
  <si>
    <t>01.06.2023 07:36:01</t>
  </si>
  <si>
    <t>01.06.2023 07:36:03</t>
  </si>
  <si>
    <t>01.06.2023 07:36:04</t>
  </si>
  <si>
    <t>01.06.2023 07:36:21</t>
  </si>
  <si>
    <t>01.06.2023 07:36:22</t>
  </si>
  <si>
    <t>01.06.2023 07:36:25</t>
  </si>
  <si>
    <t>01.06.2023 07:36:27</t>
  </si>
  <si>
    <t>01.06.2023 07:37:04</t>
  </si>
  <si>
    <t>01.06.2023 07:37:06</t>
  </si>
  <si>
    <t>01.06.2023 07:37:09</t>
  </si>
  <si>
    <t>01.06.2023 07:37:22</t>
  </si>
  <si>
    <t>01.06.2023 07:37:23</t>
  </si>
  <si>
    <t>01.06.2023 07:37:26</t>
  </si>
  <si>
    <t>01.06.2023 07:37:28</t>
  </si>
  <si>
    <t>01.06.2023 07:37:29</t>
  </si>
  <si>
    <t>01.06.2023 07:37:31</t>
  </si>
  <si>
    <t>01.06.2023 07:38:13</t>
  </si>
  <si>
    <t>01.06.2023 07:38:14</t>
  </si>
  <si>
    <t>01.06.2023 07:38:16</t>
  </si>
  <si>
    <t>01.06.2023 07:38:17</t>
  </si>
  <si>
    <t>01.06.2023 07:38:20</t>
  </si>
  <si>
    <t>01.06.2023 07:39:35</t>
  </si>
  <si>
    <t>01.06.2023 07:39:38</t>
  </si>
  <si>
    <t>01.06.2023 07:39:40</t>
  </si>
  <si>
    <t>01.06.2023 07:39:41</t>
  </si>
  <si>
    <t>01.06.2023 07:40:49</t>
  </si>
  <si>
    <t>01.06.2023 07:40:50</t>
  </si>
  <si>
    <t>01.06.2023 07:40:52</t>
  </si>
  <si>
    <t>01.06.2023 07:40:53</t>
  </si>
  <si>
    <t>01.06.2023 07:40:55</t>
  </si>
  <si>
    <t>01.06.2023 07:40:56</t>
  </si>
  <si>
    <t>01.06.2023 07:40:58</t>
  </si>
  <si>
    <t>01.06.2023 07:40:59</t>
  </si>
  <si>
    <t>01.06.2023 07:41:01</t>
  </si>
  <si>
    <t>01.06.2023 07:41:02</t>
  </si>
  <si>
    <t>01.06.2023 07:41:04</t>
  </si>
  <si>
    <t>01.06.2023 07:41:05</t>
  </si>
  <si>
    <t>01.06.2023 07:41:07</t>
  </si>
  <si>
    <t>01.06.2023 07:41:29</t>
  </si>
  <si>
    <t>01.06.2023 07:41:35</t>
  </si>
  <si>
    <t>01.06.2023 07:41:37</t>
  </si>
  <si>
    <t>01.06.2023 07:41:38</t>
  </si>
  <si>
    <t>01.06.2023 07:41:41</t>
  </si>
  <si>
    <t>01.06.2023 07:41:43</t>
  </si>
  <si>
    <t>01.06.2023 07:42:44</t>
  </si>
  <si>
    <t>01.06.2023 07:42:46</t>
  </si>
  <si>
    <t>01.06.2023 07:42:47</t>
  </si>
  <si>
    <t>01.06.2023 07:42:49</t>
  </si>
  <si>
    <t>01.06.2023 07:42:50</t>
  </si>
  <si>
    <t>01.06.2023 07:42:52</t>
  </si>
  <si>
    <t>01.06.2023 07:44:20</t>
  </si>
  <si>
    <t>01.06.2023 07:44:22</t>
  </si>
  <si>
    <t>01.06.2023 07:44:23</t>
  </si>
  <si>
    <t>01.06.2023 07:44:25</t>
  </si>
  <si>
    <t>01.06.2023 07:44:26</t>
  </si>
  <si>
    <t>01.06.2023 07:44:28</t>
  </si>
  <si>
    <t>01.06.2023 07:44:29</t>
  </si>
  <si>
    <t>01.06.2023 07:44:31</t>
  </si>
  <si>
    <t>01.06.2023 07:45:10</t>
  </si>
  <si>
    <t>01.06.2023 07:45:11</t>
  </si>
  <si>
    <t>01.06.2023 07:45:14</t>
  </si>
  <si>
    <t>01.06.2023 07:45:16</t>
  </si>
  <si>
    <t>01.06.2023 07:45:17</t>
  </si>
  <si>
    <t>01.06.2023 07:45:19</t>
  </si>
  <si>
    <t>01.06.2023 07:45:20</t>
  </si>
  <si>
    <t>01.06.2023 07:46:04</t>
  </si>
  <si>
    <t>01.06.2023 07:46:05</t>
  </si>
  <si>
    <t>01.06.2023 07:46:08</t>
  </si>
  <si>
    <t>01.06.2023 07:46:10</t>
  </si>
  <si>
    <t>01.06.2023 07:46:11</t>
  </si>
  <si>
    <t>01.06.2023 07:46:13</t>
  </si>
  <si>
    <t>01.06.2023 07:46:29</t>
  </si>
  <si>
    <t>01.06.2023 07:46:32</t>
  </si>
  <si>
    <t>01.06.2023 07:46:34</t>
  </si>
  <si>
    <t>01.06.2023 07:46:35</t>
  </si>
  <si>
    <t>01.06.2023 07:46:37</t>
  </si>
  <si>
    <t>01.06.2023 07:46:46</t>
  </si>
  <si>
    <t>01.06.2023 07:46:47</t>
  </si>
  <si>
    <t>01.06.2023 07:46:50</t>
  </si>
  <si>
    <t>01.06.2023 07:46:52</t>
  </si>
  <si>
    <t>01.06.2023 07:46:53</t>
  </si>
  <si>
    <t>01.06.2023 07:46:55</t>
  </si>
  <si>
    <t>01.06.2023 07:46:56</t>
  </si>
  <si>
    <t>01.06.2023 07:46:58</t>
  </si>
  <si>
    <t>01.06.2023 07:48:44</t>
  </si>
  <si>
    <t>01.06.2023 07:48:46</t>
  </si>
  <si>
    <t>01.06.2023 07:48:47</t>
  </si>
  <si>
    <t>01.06.2023 07:48:49</t>
  </si>
  <si>
    <t>01.06.2023 07:48:50</t>
  </si>
  <si>
    <t>01.06.2023 07:48:52</t>
  </si>
  <si>
    <t>01.06.2023 07:48:53</t>
  </si>
  <si>
    <t>01.06.2023 07:49:46</t>
  </si>
  <si>
    <t>01.06.2023 07:49:47</t>
  </si>
  <si>
    <t>01.06.2023 07:49:49</t>
  </si>
  <si>
    <t>01.06.2023 07:49:50</t>
  </si>
  <si>
    <t>01.06.2023 07:49:52</t>
  </si>
  <si>
    <t>01.06.2023 07:49:53</t>
  </si>
  <si>
    <t>01.06.2023 07:49:55</t>
  </si>
  <si>
    <t>01.06.2023 07:49:56</t>
  </si>
  <si>
    <t>01.06.2023 07:49:58</t>
  </si>
  <si>
    <t>01.06.2023 07:50:34</t>
  </si>
  <si>
    <t>01.06.2023 07:50:35</t>
  </si>
  <si>
    <t>01.06.2023 07:50:37</t>
  </si>
  <si>
    <t>01.06.2023 07:50:38</t>
  </si>
  <si>
    <t>01.06.2023 07:50:40</t>
  </si>
  <si>
    <t>01.06.2023 07:50:41</t>
  </si>
  <si>
    <t>01.06.2023 07:50:43</t>
  </si>
  <si>
    <t>01.06.2023 07:50:44</t>
  </si>
  <si>
    <t>01.06.2023 07:51:32</t>
  </si>
  <si>
    <t>01.06.2023 07:51:34</t>
  </si>
  <si>
    <t>01.06.2023 07:51:37</t>
  </si>
  <si>
    <t>01.06.2023 07:51:40</t>
  </si>
  <si>
    <t>01.06.2023 07:51:41</t>
  </si>
  <si>
    <t>01.06.2023 07:51:43</t>
  </si>
  <si>
    <t>01.06.2023 07:54:05</t>
  </si>
  <si>
    <t>01.06.2023 07:54:07</t>
  </si>
  <si>
    <t>01.06.2023 07:54:08</t>
  </si>
  <si>
    <t>01.06.2023 07:54:10</t>
  </si>
  <si>
    <t>01.06.2023 07:54:11</t>
  </si>
  <si>
    <t>01.06.2023 07:54:13</t>
  </si>
  <si>
    <t>01.06.2023 07:54:29</t>
  </si>
  <si>
    <t>01.06.2023 07:54:31</t>
  </si>
  <si>
    <t>01.06.2023 07:54:32</t>
  </si>
  <si>
    <t>01.06.2023 07:54:34</t>
  </si>
  <si>
    <t>01.06.2023 07:54:35</t>
  </si>
  <si>
    <t>01.06.2023 07:54:37</t>
  </si>
  <si>
    <t>01.06.2023 07:55:04</t>
  </si>
  <si>
    <t>01.06.2023 07:55:05</t>
  </si>
  <si>
    <t>01.06.2023 07:55:08</t>
  </si>
  <si>
    <t>01.06.2023 07:55:10</t>
  </si>
  <si>
    <t>01.06.2023 07:55:11</t>
  </si>
  <si>
    <t>01.06.2023 07:55:19</t>
  </si>
  <si>
    <t>01.06.2023 07:55:20</t>
  </si>
  <si>
    <t>01.06.2023 07:55:22</t>
  </si>
  <si>
    <t>01.06.2023 07:55:23</t>
  </si>
  <si>
    <t>01.06.2023 07:55:26</t>
  </si>
  <si>
    <t>01.06.2023 07:55:28</t>
  </si>
  <si>
    <t>01.06.2023 07:55:29</t>
  </si>
  <si>
    <t>01.06.2023 07:55:44</t>
  </si>
  <si>
    <t>01.06.2023 07:55:46</t>
  </si>
  <si>
    <t>01.06.2023 07:55:47</t>
  </si>
  <si>
    <t>01.06.2023 07:55:49</t>
  </si>
  <si>
    <t>01.06.2023 07:55:50</t>
  </si>
  <si>
    <t>01.06.2023 07:55:52</t>
  </si>
  <si>
    <t>01.06.2023 07:55:53</t>
  </si>
  <si>
    <t>01.06.2023 07:55:56</t>
  </si>
  <si>
    <t>01.06.2023 07:55:58</t>
  </si>
  <si>
    <t>01.06.2023 07:55:59</t>
  </si>
  <si>
    <t>01.06.2023 07:56:02</t>
  </si>
  <si>
    <t>01.06.2023 07:56:04</t>
  </si>
  <si>
    <t>01.06.2023 07:56:07</t>
  </si>
  <si>
    <t>01.06.2023 07:56:08</t>
  </si>
  <si>
    <t>01.06.2023 07:56:10</t>
  </si>
  <si>
    <t>01.06.2023 07:56:11</t>
  </si>
  <si>
    <t>01.06.2023 07:56:50</t>
  </si>
  <si>
    <t>01.06.2023 07:56:51</t>
  </si>
  <si>
    <t>01.06.2023 07:56:54</t>
  </si>
  <si>
    <t>01.06.2023 07:56:56</t>
  </si>
  <si>
    <t>01.06.2023 07:56:57</t>
  </si>
  <si>
    <t>01.06.2023 07:56:59</t>
  </si>
  <si>
    <t>01.06.2023 07:57:00</t>
  </si>
  <si>
    <t>01.06.2023 07:57:02</t>
  </si>
  <si>
    <t>01.06.2023 07:57:03</t>
  </si>
  <si>
    <t>01.06.2023 07:57:06</t>
  </si>
  <si>
    <t>01.06.2023 07:57:08</t>
  </si>
  <si>
    <t>01.06.2023 07:57:44</t>
  </si>
  <si>
    <t>01.06.2023 07:57:45</t>
  </si>
  <si>
    <t>01.06.2023 07:57:47</t>
  </si>
  <si>
    <t>01.06.2023 07:57:48</t>
  </si>
  <si>
    <t>01.06.2023 07:57:53</t>
  </si>
  <si>
    <t>01.06.2023 07:57:54</t>
  </si>
  <si>
    <t>01.06.2023 07:57:56</t>
  </si>
  <si>
    <t>01.06.2023 07:57:57</t>
  </si>
  <si>
    <t>01.06.2023 07:58:05</t>
  </si>
  <si>
    <t>01.06.2023 07:58:08</t>
  </si>
  <si>
    <t>01.06.2023 07:58:09</t>
  </si>
  <si>
    <t>01.06.2023 07:58:12</t>
  </si>
  <si>
    <t>01.06.2023 07:58:14</t>
  </si>
  <si>
    <t>01.06.2023 07:58:15</t>
  </si>
  <si>
    <t>01.06.2023 07:58:20</t>
  </si>
  <si>
    <t>01.06.2023 07:58:29</t>
  </si>
  <si>
    <t>01.06.2023 07:58:30</t>
  </si>
  <si>
    <t>01.06.2023 07:58:33</t>
  </si>
  <si>
    <t>01.06.2023 07:58:35</t>
  </si>
  <si>
    <t>01.06.2023 07:58:36</t>
  </si>
  <si>
    <t>01.06.2023 07:58:38</t>
  </si>
  <si>
    <t>01.06.2023 08:00:54</t>
  </si>
  <si>
    <t>01.06.2023 08:00:56</t>
  </si>
  <si>
    <t>01.06.2023 08:00:57</t>
  </si>
  <si>
    <t>01.06.2023 08:00:59</t>
  </si>
  <si>
    <t>01.06.2023 08:01:00</t>
  </si>
  <si>
    <t>01.06.2023 08:01:02</t>
  </si>
  <si>
    <t>01.06.2023 08:01:03</t>
  </si>
  <si>
    <t>01.06.2023 08:01:59</t>
  </si>
  <si>
    <t>01.06.2023 08:02:00</t>
  </si>
  <si>
    <t>01.06.2023 08:02:02</t>
  </si>
  <si>
    <t>01.06.2023 08:02:05</t>
  </si>
  <si>
    <t>01.06.2023 08:02:06</t>
  </si>
  <si>
    <t>01.06.2023 08:02:08</t>
  </si>
  <si>
    <t>01.06.2023 08:02:38</t>
  </si>
  <si>
    <t>01.06.2023 08:02:39</t>
  </si>
  <si>
    <t>01.06.2023 08:02:41</t>
  </si>
  <si>
    <t>01.06.2023 08:02:42</t>
  </si>
  <si>
    <t>01.06.2023 08:02:44</t>
  </si>
  <si>
    <t>01.06.2023 08:02:45</t>
  </si>
  <si>
    <t>01.06.2023 08:02:47</t>
  </si>
  <si>
    <t>01.06.2023 08:02:48</t>
  </si>
  <si>
    <t>01.06.2023 08:02:50</t>
  </si>
  <si>
    <t>01.06.2023 08:02:54</t>
  </si>
  <si>
    <t>01.06.2023 08:02:56</t>
  </si>
  <si>
    <t>01.06.2023 08:02:57</t>
  </si>
  <si>
    <t>01.06.2023 08:02:59</t>
  </si>
  <si>
    <t>01.06.2023 08:04:02</t>
  </si>
  <si>
    <t>01.06.2023 08:04:03</t>
  </si>
  <si>
    <t>01.06.2023 08:04:05</t>
  </si>
  <si>
    <t>01.06.2023 08:04:06</t>
  </si>
  <si>
    <t>01.06.2023 08:04:08</t>
  </si>
  <si>
    <t>01.06.2023 08:04:09</t>
  </si>
  <si>
    <t>01.06.2023 08:04:11</t>
  </si>
  <si>
    <t>01.06.2023 08:04:20</t>
  </si>
  <si>
    <t>01.06.2023 08:04:21</t>
  </si>
  <si>
    <t>01.06.2023 08:04:23</t>
  </si>
  <si>
    <t>01.06.2023 08:04:26</t>
  </si>
  <si>
    <t>01.06.2023 08:04:27</t>
  </si>
  <si>
    <t>01.06.2023 08:04:29</t>
  </si>
  <si>
    <t>01.06.2023 08:04:30</t>
  </si>
  <si>
    <t>01.06.2023 08:08:14</t>
  </si>
  <si>
    <t>01.06.2023 08:08:15</t>
  </si>
  <si>
    <t>01.06.2023 08:08:17</t>
  </si>
  <si>
    <t>01.06.2023 08:08:18</t>
  </si>
  <si>
    <t>01.06.2023 08:08:20</t>
  </si>
  <si>
    <t>01.06.2023 08:08:21</t>
  </si>
  <si>
    <t>01.06.2023 08:08:23</t>
  </si>
  <si>
    <t>01.06.2023 08:08:29</t>
  </si>
  <si>
    <t>01.06.2023 08:08:30</t>
  </si>
  <si>
    <t>01.06.2023 08:08:32</t>
  </si>
  <si>
    <t>01.06.2023 08:08:33</t>
  </si>
  <si>
    <t>01.06.2023 08:08:35</t>
  </si>
  <si>
    <t>01.06.2023 08:08:36</t>
  </si>
  <si>
    <t>01.06.2023 08:08:57</t>
  </si>
  <si>
    <t>01.06.2023 08:08:59</t>
  </si>
  <si>
    <t>01.06.2023 08:09:00</t>
  </si>
  <si>
    <t>01.06.2023 08:09:02</t>
  </si>
  <si>
    <t>01.06.2023 08:09:03</t>
  </si>
  <si>
    <t>01.06.2023 08:09:05</t>
  </si>
  <si>
    <t>01.06.2023 08:09:08</t>
  </si>
  <si>
    <t>01.06.2023 08:09:12</t>
  </si>
  <si>
    <t>01.06.2023 08:09:14</t>
  </si>
  <si>
    <t>01.06.2023 08:09:15</t>
  </si>
  <si>
    <t>01.06.2023 08:09:17</t>
  </si>
  <si>
    <t>01.06.2023 08:09:18</t>
  </si>
  <si>
    <t>01.06.2023 08:09:20</t>
  </si>
  <si>
    <t>01.06.2023 08:09:21</t>
  </si>
  <si>
    <t>01.06.2023 08:09:23</t>
  </si>
  <si>
    <t>01.06.2023 08:09:24</t>
  </si>
  <si>
    <t>01.06.2023 08:09:25</t>
  </si>
  <si>
    <t>01.06.2023 08:10:37</t>
  </si>
  <si>
    <t>01.06.2023 08:10:39</t>
  </si>
  <si>
    <t>01.06.2023 08:10:42</t>
  </si>
  <si>
    <t>01.06.2023 08:10:43</t>
  </si>
  <si>
    <t>01.06.2023 08:10:46</t>
  </si>
  <si>
    <t>01.06.2023 08:10:48</t>
  </si>
  <si>
    <t>01.06.2023 08:10:49</t>
  </si>
  <si>
    <t>01.06.2023 08:10:51</t>
  </si>
  <si>
    <t>01.06.2023 08:10:52</t>
  </si>
  <si>
    <t>01.06.2023 08:10:54</t>
  </si>
  <si>
    <t>01.06.2023 08:11:15</t>
  </si>
  <si>
    <t>01.06.2023 08:11:16</t>
  </si>
  <si>
    <t>01.06.2023 08:11:18</t>
  </si>
  <si>
    <t>01.06.2023 08:11:19</t>
  </si>
  <si>
    <t>01.06.2023 08:11:21</t>
  </si>
  <si>
    <t>01.06.2023 08:11:22</t>
  </si>
  <si>
    <t>01.06.2023 08:11:24</t>
  </si>
  <si>
    <t>01.06.2023 08:12:18</t>
  </si>
  <si>
    <t>01.06.2023 08:12:21</t>
  </si>
  <si>
    <t>01.06.2023 08:12:24</t>
  </si>
  <si>
    <t>01.06.2023 08:12:27</t>
  </si>
  <si>
    <t>01.06.2023 08:12:28</t>
  </si>
  <si>
    <t>01.06.2023 08:12:30</t>
  </si>
  <si>
    <t>01.06.2023 08:12:31</t>
  </si>
  <si>
    <t>01.06.2023 08:13:33</t>
  </si>
  <si>
    <t>01.06.2023 08:13:34</t>
  </si>
  <si>
    <t>01.06.2023 08:13:37</t>
  </si>
  <si>
    <t>01.06.2023 08:13:39</t>
  </si>
  <si>
    <t>01.06.2023 08:13:40</t>
  </si>
  <si>
    <t>01.06.2023 08:13:42</t>
  </si>
  <si>
    <t>01.06.2023 08:13:52</t>
  </si>
  <si>
    <t>01.06.2023 08:13:54</t>
  </si>
  <si>
    <t>01.06.2023 08:13:55</t>
  </si>
  <si>
    <t>01.06.2023 08:13:57</t>
  </si>
  <si>
    <t>01.06.2023 08:13:58</t>
  </si>
  <si>
    <t>01.06.2023 08:14:00</t>
  </si>
  <si>
    <t>01.06.2023 08:14:01</t>
  </si>
  <si>
    <t>01.06.2023 08:14:03</t>
  </si>
  <si>
    <t>01.06.2023 08:14:04</t>
  </si>
  <si>
    <t>01.06.2023 08:14:06</t>
  </si>
  <si>
    <t>01.06.2023 08:14:15</t>
  </si>
  <si>
    <t>01.06.2023 08:14:16</t>
  </si>
  <si>
    <t>01.06.2023 08:14:18</t>
  </si>
  <si>
    <t>01.06.2023 08:14:19</t>
  </si>
  <si>
    <t>01.06.2023 08:14:21</t>
  </si>
  <si>
    <t>01.06.2023 08:14:22</t>
  </si>
  <si>
    <t>01.06.2023 08:16:17</t>
  </si>
  <si>
    <t>01.06.2023 08:16:19</t>
  </si>
  <si>
    <t>01.06.2023 08:16:20</t>
  </si>
  <si>
    <t>01.06.2023 08:16:23</t>
  </si>
  <si>
    <t>01.06.2023 08:16:25</t>
  </si>
  <si>
    <t>01.06.2023 08:16:26</t>
  </si>
  <si>
    <t>01.06.2023 08:16:28</t>
  </si>
  <si>
    <t>01.06.2023 08:16:44</t>
  </si>
  <si>
    <t>01.06.2023 08:16:46</t>
  </si>
  <si>
    <t>01.06.2023 08:18:34</t>
  </si>
  <si>
    <t>01.06.2023 08:18:35</t>
  </si>
  <si>
    <t>01.06.2023 08:18:37</t>
  </si>
  <si>
    <t>01.06.2023 08:18:38</t>
  </si>
  <si>
    <t>01.06.2023 08:18:40</t>
  </si>
  <si>
    <t>01.06.2023 08:19:14</t>
  </si>
  <si>
    <t>01.06.2023 08:19:16</t>
  </si>
  <si>
    <t>01.06.2023 08:19:17</t>
  </si>
  <si>
    <t>01.06.2023 08:19:19</t>
  </si>
  <si>
    <t>01.06.2023 08:19:20</t>
  </si>
  <si>
    <t>01.06.2023 08:19:23</t>
  </si>
  <si>
    <t>01.06.2023 08:19:35</t>
  </si>
  <si>
    <t>01.06.2023 08:19:38</t>
  </si>
  <si>
    <t>01.06.2023 08:19:40</t>
  </si>
  <si>
    <t>01.06.2023 08:19:41</t>
  </si>
  <si>
    <t>01.06.2023 08:19:43</t>
  </si>
  <si>
    <t>01.06.2023 08:19:44</t>
  </si>
  <si>
    <t>01.06.2023 08:19:46</t>
  </si>
  <si>
    <t>01.06.2023 08:19:47</t>
  </si>
  <si>
    <t>01.06.2023 08:19:49</t>
  </si>
  <si>
    <t>01.06.2023 08:19:50</t>
  </si>
  <si>
    <t>01.06.2023 08:20:11</t>
  </si>
  <si>
    <t>01.06.2023 08:20:13</t>
  </si>
  <si>
    <t>01.06.2023 08:20:14</t>
  </si>
  <si>
    <t>01.06.2023 08:20:16</t>
  </si>
  <si>
    <t>01.06.2023 08:20:17</t>
  </si>
  <si>
    <t>01.06.2023 08:20:19</t>
  </si>
  <si>
    <t>01.06.2023 08:20:20</t>
  </si>
  <si>
    <t>01.06.2023 08:20:44</t>
  </si>
  <si>
    <t>01.06.2023 08:20:49</t>
  </si>
  <si>
    <t>01.06.2023 08:20:50</t>
  </si>
  <si>
    <t>01.06.2023 08:20:52</t>
  </si>
  <si>
    <t>01.06.2023 08:20:53</t>
  </si>
  <si>
    <t>01.06.2023 08:21:04</t>
  </si>
  <si>
    <t>01.06.2023 08:21:05</t>
  </si>
  <si>
    <t>01.06.2023 08:21:07</t>
  </si>
  <si>
    <t>01.06.2023 08:21:08</t>
  </si>
  <si>
    <t>01.06.2023 08:21:10</t>
  </si>
  <si>
    <t>01.06.2023 08:21:11</t>
  </si>
  <si>
    <t>01.06.2023 08:22:02</t>
  </si>
  <si>
    <t>01.06.2023 08:22:04</t>
  </si>
  <si>
    <t>01.06.2023 08:22:05</t>
  </si>
  <si>
    <t>01.06.2023 08:22:07</t>
  </si>
  <si>
    <t>01.06.2023 08:22:10</t>
  </si>
  <si>
    <t>01.06.2023 08:22:20</t>
  </si>
  <si>
    <t>01.06.2023 08:22:22</t>
  </si>
  <si>
    <t>01.06.2023 08:22:23</t>
  </si>
  <si>
    <t>01.06.2023 08:22:25</t>
  </si>
  <si>
    <t>01.06.2023 08:22:31</t>
  </si>
  <si>
    <t>01.06.2023 08:22:32</t>
  </si>
  <si>
    <t>01.06.2023 08:23:04</t>
  </si>
  <si>
    <t>01.06.2023 08:23:07</t>
  </si>
  <si>
    <t>01.06.2023 08:23:10</t>
  </si>
  <si>
    <t>01.06.2023 08:23:13</t>
  </si>
  <si>
    <t>01.06.2023 08:23:14</t>
  </si>
  <si>
    <t>01.06.2023 08:23:16</t>
  </si>
  <si>
    <t>01.06.2023 08:23:17</t>
  </si>
  <si>
    <t>01.06.2023 08:23:19</t>
  </si>
  <si>
    <t>01.06.2023 08:23:23</t>
  </si>
  <si>
    <t>01.06.2023 08:23:25</t>
  </si>
  <si>
    <t>01.06.2023 08:23:37</t>
  </si>
  <si>
    <t>01.06.2023 08:23:38</t>
  </si>
  <si>
    <t>01.06.2023 08:23:40</t>
  </si>
  <si>
    <t>01.06.2023 08:23:41</t>
  </si>
  <si>
    <t>01.06.2023 08:25:44</t>
  </si>
  <si>
    <t>01.06.2023 08:25:45</t>
  </si>
  <si>
    <t>01.06.2023 08:25:47</t>
  </si>
  <si>
    <t>01.06.2023 08:25:48</t>
  </si>
  <si>
    <t>01.06.2023 08:25:51</t>
  </si>
  <si>
    <t>01.06.2023 08:25:53</t>
  </si>
  <si>
    <t>01.06.2023 08:25:54</t>
  </si>
  <si>
    <t>01.06.2023 08:26:14</t>
  </si>
  <si>
    <t>01.06.2023 08:26:15</t>
  </si>
  <si>
    <t>01.06.2023 08:26:17</t>
  </si>
  <si>
    <t>01.06.2023 08:26:18</t>
  </si>
  <si>
    <t>01.06.2023 08:26:20</t>
  </si>
  <si>
    <t>01.06.2023 08:26:21</t>
  </si>
  <si>
    <t>01.06.2023 08:26:24</t>
  </si>
  <si>
    <t>01.06.2023 08:27:09</t>
  </si>
  <si>
    <t>01.06.2023 08:27:11</t>
  </si>
  <si>
    <t>01.06.2023 08:27:23</t>
  </si>
  <si>
    <t>01.06.2023 08:27:29</t>
  </si>
  <si>
    <t>01.06.2023 08:27:30</t>
  </si>
  <si>
    <t>01.06.2023 08:27:32</t>
  </si>
  <si>
    <t>01.06.2023 08:27:33</t>
  </si>
  <si>
    <t>01.06.2023 08:27:51</t>
  </si>
  <si>
    <t>01.06.2023 08:27:53</t>
  </si>
  <si>
    <t>01.06.2023 08:27:54</t>
  </si>
  <si>
    <t>01.06.2023 08:27:55</t>
  </si>
  <si>
    <t>01.06.2023 08:27:57</t>
  </si>
  <si>
    <t>01.06.2023 08:28:03</t>
  </si>
  <si>
    <t>01.06.2023 08:28:04</t>
  </si>
  <si>
    <t>01.06.2023 08:28:06</t>
  </si>
  <si>
    <t>01.06.2023 08:28:34</t>
  </si>
  <si>
    <t>01.06.2023 08:28:36</t>
  </si>
  <si>
    <t>01.06.2023 08:28:39</t>
  </si>
  <si>
    <t>01.06.2023 08:28:40</t>
  </si>
  <si>
    <t>01.06.2023 08:28:42</t>
  </si>
  <si>
    <t>01.06.2023 08:29:21</t>
  </si>
  <si>
    <t>01.06.2023 08:29:22</t>
  </si>
  <si>
    <t>01.06.2023 08:29:24</t>
  </si>
  <si>
    <t>01.06.2023 08:29:25</t>
  </si>
  <si>
    <t>01.06.2023 08:29:28</t>
  </si>
  <si>
    <t>01.06.2023 08:29:30</t>
  </si>
  <si>
    <t>01.06.2023 08:29:43</t>
  </si>
  <si>
    <t>01.06.2023 08:29:45</t>
  </si>
  <si>
    <t>01.06.2023 08:29:48</t>
  </si>
  <si>
    <t>01.06.2023 08:29:49</t>
  </si>
  <si>
    <t>01.06.2023 08:29:51</t>
  </si>
  <si>
    <t>01.06.2023 08:29:52</t>
  </si>
  <si>
    <t>01.06.2023 08:31:30</t>
  </si>
  <si>
    <t>01.06.2023 08:32:25</t>
  </si>
  <si>
    <t>01.06.2023 08:32:28</t>
  </si>
  <si>
    <t>01.06.2023 08:32:36</t>
  </si>
  <si>
    <t>01.06.2023 08:32:37</t>
  </si>
  <si>
    <t>01.06.2023 08:32:39</t>
  </si>
  <si>
    <t>01.06.2023 08:32:40</t>
  </si>
  <si>
    <t>01.06.2023 08:32:41</t>
  </si>
  <si>
    <t>01.06.2023 08:32:43</t>
  </si>
  <si>
    <t>01.06.2023 08:32:58</t>
  </si>
  <si>
    <t>01.06.2023 08:32:59</t>
  </si>
  <si>
    <t>01.06.2023 08:33:01</t>
  </si>
  <si>
    <t>01.06.2023 08:33:04</t>
  </si>
  <si>
    <t>01.06.2023 08:33:05</t>
  </si>
  <si>
    <t>01.06.2023 08:33:08</t>
  </si>
  <si>
    <t>01.06.2023 08:33:10</t>
  </si>
  <si>
    <t>01.06.2023 08:34:02</t>
  </si>
  <si>
    <t>01.06.2023 08:34:05</t>
  </si>
  <si>
    <t>01.06.2023 08:34:07</t>
  </si>
  <si>
    <t>01.06.2023 08:34:08</t>
  </si>
  <si>
    <t>01.06.2023 08:34:10</t>
  </si>
  <si>
    <t>01.06.2023 08:34:11</t>
  </si>
  <si>
    <t>01.06.2023 08:34:29</t>
  </si>
  <si>
    <t>01.06.2023 08:34:31</t>
  </si>
  <si>
    <t>01.06.2023 08:34:37</t>
  </si>
  <si>
    <t>01.06.2023 08:34:38</t>
  </si>
  <si>
    <t>01.06.2023 08:34:40</t>
  </si>
  <si>
    <t>01.06.2023 08:34:41</t>
  </si>
  <si>
    <t>01.06.2023 08:36:11</t>
  </si>
  <si>
    <t>01.06.2023 08:36:13</t>
  </si>
  <si>
    <t>01.06.2023 08:36:16</t>
  </si>
  <si>
    <t>01.06.2023 08:36:17</t>
  </si>
  <si>
    <t>01.06.2023 08:36:19</t>
  </si>
  <si>
    <t>01.06.2023 08:36:58</t>
  </si>
  <si>
    <t>01.06.2023 08:36:59</t>
  </si>
  <si>
    <t>01.06.2023 08:37:01</t>
  </si>
  <si>
    <t>01.06.2023 08:37:02</t>
  </si>
  <si>
    <t>01.06.2023 08:37:03</t>
  </si>
  <si>
    <t>01.06.2023 08:37:05</t>
  </si>
  <si>
    <t>01.06.2023 08:37:06</t>
  </si>
  <si>
    <t>01.06.2023 08:37:17</t>
  </si>
  <si>
    <t>01.06.2023 08:37:18</t>
  </si>
  <si>
    <t>01.06.2023 08:37:20</t>
  </si>
  <si>
    <t>01.06.2023 08:37:23</t>
  </si>
  <si>
    <t>01.06.2023 08:37:24</t>
  </si>
  <si>
    <t>01.06.2023 08:37:26</t>
  </si>
  <si>
    <t>01.06.2023 08:38:21</t>
  </si>
  <si>
    <t>01.06.2023 08:38:23</t>
  </si>
  <si>
    <t>01.06.2023 08:38:24</t>
  </si>
  <si>
    <t>01.06.2023 08:38:26</t>
  </si>
  <si>
    <t>01.06.2023 08:38:27</t>
  </si>
  <si>
    <t>01.06.2023 08:38:28</t>
  </si>
  <si>
    <t>01.06.2023 08:38:30</t>
  </si>
  <si>
    <t>01.06.2023 08:38:31</t>
  </si>
  <si>
    <t>01.06.2023 08:38:33</t>
  </si>
  <si>
    <t>01.06.2023 08:38:41</t>
  </si>
  <si>
    <t>01.06.2023 08:38:43</t>
  </si>
  <si>
    <t>01.06.2023 08:38:44</t>
  </si>
  <si>
    <t>01.06.2023 08:38:46</t>
  </si>
  <si>
    <t>01.06.2023 08:38:47</t>
  </si>
  <si>
    <t>01.06.2023 08:38:49</t>
  </si>
  <si>
    <t>01.06.2023 08:40:08</t>
  </si>
  <si>
    <t>01.06.2023 08:40:11</t>
  </si>
  <si>
    <t>01.06.2023 08:40:13</t>
  </si>
  <si>
    <t>01.06.2023 08:40:14</t>
  </si>
  <si>
    <t>01.06.2023 08:40:16</t>
  </si>
  <si>
    <t>01.06.2023 08:40:17</t>
  </si>
  <si>
    <t>01.06.2023 08:40:19</t>
  </si>
  <si>
    <t>01.06.2023 08:40:20</t>
  </si>
  <si>
    <t>01.06.2023 08:40:21</t>
  </si>
  <si>
    <t>01.06.2023 08:40:23</t>
  </si>
  <si>
    <t>01.06.2023 08:40:24</t>
  </si>
  <si>
    <t>01.06.2023 08:40:26</t>
  </si>
  <si>
    <t>01.06.2023 08:40:28</t>
  </si>
  <si>
    <t>01.06.2023 08:40:30</t>
  </si>
  <si>
    <t>01.06.2023 08:40:31</t>
  </si>
  <si>
    <t>01.06.2023 08:40:33</t>
  </si>
  <si>
    <t>01.06.2023 08:40:34</t>
  </si>
  <si>
    <t>01.06.2023 08:41:55</t>
  </si>
  <si>
    <t>01.06.2023 08:41:56</t>
  </si>
  <si>
    <t>01.06.2023 08:41:59</t>
  </si>
  <si>
    <t>01.06.2023 08:42:01</t>
  </si>
  <si>
    <t>01.06.2023 08:42:02</t>
  </si>
  <si>
    <t>01.06.2023 08:42:04</t>
  </si>
  <si>
    <t>01.06.2023 08:42:38</t>
  </si>
  <si>
    <t>01.06.2023 08:42:40</t>
  </si>
  <si>
    <t>01.06.2023 08:42:41</t>
  </si>
  <si>
    <t>01.06.2023 08:42:43</t>
  </si>
  <si>
    <t>01.06.2023 08:42:44</t>
  </si>
  <si>
    <t>01.06.2023 08:42:46</t>
  </si>
  <si>
    <t>01.06.2023 08:42:47</t>
  </si>
  <si>
    <t>01.06.2023 08:44:35</t>
  </si>
  <si>
    <t>01.06.2023 08:44:37</t>
  </si>
  <si>
    <t>01.06.2023 08:44:38</t>
  </si>
  <si>
    <t>01.06.2023 08:44:40</t>
  </si>
  <si>
    <t>01.06.2023 08:44:41</t>
  </si>
  <si>
    <t>01.06.2023 08:44:43</t>
  </si>
  <si>
    <t>01.06.2023 08:44:56</t>
  </si>
  <si>
    <t>01.06.2023 08:44:58</t>
  </si>
  <si>
    <t>01.06.2023 08:44:59</t>
  </si>
  <si>
    <t>01.06.2023 08:45:00</t>
  </si>
  <si>
    <t>01.06.2023 08:45:02</t>
  </si>
  <si>
    <t>01.06.2023 08:45:03</t>
  </si>
  <si>
    <t>01.06.2023 08:45:05</t>
  </si>
  <si>
    <t>01.06.2023 08:45:06</t>
  </si>
  <si>
    <t>01.06.2023 08:45:07</t>
  </si>
  <si>
    <t>01.06.2023 08:45:09</t>
  </si>
  <si>
    <t>01.06.2023 08:45:10</t>
  </si>
  <si>
    <t>01.06.2023 08:46:30</t>
  </si>
  <si>
    <t>01.06.2023 08:46:31</t>
  </si>
  <si>
    <t>01.06.2023 08:46:33</t>
  </si>
  <si>
    <t>01.06.2023 08:46:34</t>
  </si>
  <si>
    <t>01.06.2023 08:46:35</t>
  </si>
  <si>
    <t>01.06.2023 08:46:37</t>
  </si>
  <si>
    <t>01.06.2023 08:46:38</t>
  </si>
  <si>
    <t>01.06.2023 08:46:48</t>
  </si>
  <si>
    <t>01.06.2023 08:46:53</t>
  </si>
  <si>
    <t>01.06.2023 08:46:56</t>
  </si>
  <si>
    <t>01.06.2023 08:46:57</t>
  </si>
  <si>
    <t>01.06.2023 08:46:59</t>
  </si>
  <si>
    <t>01.06.2023 08:47:00</t>
  </si>
  <si>
    <t>01.06.2023 08:47:30</t>
  </si>
  <si>
    <t>01.06.2023 08:47:33</t>
  </si>
  <si>
    <t>01.06.2023 08:47:35</t>
  </si>
  <si>
    <t>01.06.2023 08:47:36</t>
  </si>
  <si>
    <t>01.06.2023 08:47:38</t>
  </si>
  <si>
    <t>01.06.2023 08:47:39</t>
  </si>
  <si>
    <t>01.06.2023 08:47:41</t>
  </si>
  <si>
    <t>01.06.2023 08:48:03</t>
  </si>
  <si>
    <t>01.06.2023 08:48:05</t>
  </si>
  <si>
    <t>01.06.2023 08:48:06</t>
  </si>
  <si>
    <t>01.06.2023 08:48:08</t>
  </si>
  <si>
    <t>01.06.2023 08:48:09</t>
  </si>
  <si>
    <t>01.06.2023 08:48:10</t>
  </si>
  <si>
    <t>01.06.2023 08:48:16</t>
  </si>
  <si>
    <t>01.06.2023 08:48:18</t>
  </si>
  <si>
    <t>01.06.2023 08:48:19</t>
  </si>
  <si>
    <t>01.06.2023 08:48:20</t>
  </si>
  <si>
    <t>01.06.2023 08:48:22</t>
  </si>
  <si>
    <t>01.06.2023 08:48:23</t>
  </si>
  <si>
    <t>01.06.2023 08:48:34</t>
  </si>
  <si>
    <t>01.06.2023 08:48:35</t>
  </si>
  <si>
    <t>01.06.2023 08:48:37</t>
  </si>
  <si>
    <t>01.06.2023 08:48:40</t>
  </si>
  <si>
    <t>01.06.2023 08:50:08</t>
  </si>
  <si>
    <t>01.06.2023 08:50:10</t>
  </si>
  <si>
    <t>01.06.2023 08:50:11</t>
  </si>
  <si>
    <t>01.06.2023 08:50:13</t>
  </si>
  <si>
    <t>01.06.2023 08:50:14</t>
  </si>
  <si>
    <t>01.06.2023 08:50:16</t>
  </si>
  <si>
    <t>01.06.2023 08:50:17</t>
  </si>
  <si>
    <t>01.06.2023 08:50:46</t>
  </si>
  <si>
    <t>01.06.2023 08:50:47</t>
  </si>
  <si>
    <t>01.06.2023 08:50:49</t>
  </si>
  <si>
    <t>01.06.2023 08:50:50</t>
  </si>
  <si>
    <t>01.06.2023 08:50:51</t>
  </si>
  <si>
    <t>01.06.2023 08:50:53</t>
  </si>
  <si>
    <t>01.06.2023 08:50:54</t>
  </si>
  <si>
    <t>01.06.2023 08:50:57</t>
  </si>
  <si>
    <t>01.06.2023 08:50:59</t>
  </si>
  <si>
    <t>01.06.2023 08:51:29</t>
  </si>
  <si>
    <t>01.06.2023 08:51:30</t>
  </si>
  <si>
    <t>01.06.2023 08:51:32</t>
  </si>
  <si>
    <t>01.06.2023 08:51:33</t>
  </si>
  <si>
    <t>01.06.2023 08:51:35</t>
  </si>
  <si>
    <t>01.06.2023 08:51:36</t>
  </si>
  <si>
    <t>01.06.2023 08:51:38</t>
  </si>
  <si>
    <t>01.06.2023 08:52:39</t>
  </si>
  <si>
    <t>01.06.2023 08:52:42</t>
  </si>
  <si>
    <t>01.06.2023 08:52:48</t>
  </si>
  <si>
    <t>01.06.2023 08:52:50</t>
  </si>
  <si>
    <t>01.06.2023 08:52:51</t>
  </si>
  <si>
    <t>01.06.2023 08:52:53</t>
  </si>
  <si>
    <t>01.06.2023 08:52:54</t>
  </si>
  <si>
    <t>01.06.2023 08:53:06</t>
  </si>
  <si>
    <t>01.06.2023 08:53:08</t>
  </si>
  <si>
    <t>01.06.2023 08:53:09</t>
  </si>
  <si>
    <t>01.06.2023 08:53:10</t>
  </si>
  <si>
    <t>01.06.2023 08:53:12</t>
  </si>
  <si>
    <t>01.06.2023 08:53:13</t>
  </si>
  <si>
    <t>01.06.2023 08:53:49</t>
  </si>
  <si>
    <t>01.06.2023 08:53:52</t>
  </si>
  <si>
    <t>01.06.2023 08:54:03</t>
  </si>
  <si>
    <t>01.06.2023 08:54:05</t>
  </si>
  <si>
    <t>01.06.2023 08:54:06</t>
  </si>
  <si>
    <t>01.06.2023 08:54:08</t>
  </si>
  <si>
    <t>01.06.2023 08:54:09</t>
  </si>
  <si>
    <t>01.06.2023 08:54:20</t>
  </si>
  <si>
    <t>01.06.2023 08:54:21</t>
  </si>
  <si>
    <t>01.06.2023 08:54:24</t>
  </si>
  <si>
    <t>01.06.2023 08:54:26</t>
  </si>
  <si>
    <t>01.06.2023 08:54:27</t>
  </si>
  <si>
    <t>01.06.2023 08:54:29</t>
  </si>
  <si>
    <t>01.06.2023 08:54:30</t>
  </si>
  <si>
    <t>01.06.2023 08:55:33</t>
  </si>
  <si>
    <t>01.06.2023 08:55:35</t>
  </si>
  <si>
    <t>01.06.2023 08:55:36</t>
  </si>
  <si>
    <t>01.06.2023 08:55:37</t>
  </si>
  <si>
    <t>01.06.2023 08:55:39</t>
  </si>
  <si>
    <t>01.06.2023 08:55:40</t>
  </si>
  <si>
    <t>01.06.2023 08:55:41</t>
  </si>
  <si>
    <t>01.06.2023 08:55:42</t>
  </si>
  <si>
    <t>01.06.2023 08:57:05</t>
  </si>
  <si>
    <t>01.06.2023 08:57:06</t>
  </si>
  <si>
    <t>01.06.2023 08:57:07</t>
  </si>
  <si>
    <t>01.06.2023 08:57:09</t>
  </si>
  <si>
    <t>01.06.2023 08:57:10</t>
  </si>
  <si>
    <t>01.06.2023 08:57:11</t>
  </si>
  <si>
    <t>01.06.2023 08:57:13</t>
  </si>
  <si>
    <t>01.06.2023 08:57:14</t>
  </si>
  <si>
    <t>01.06.2023 08:57:15</t>
  </si>
  <si>
    <t>01.06.2023 08:57:18</t>
  </si>
  <si>
    <t>01.06.2023 08:57:19</t>
  </si>
  <si>
    <t>01.06.2023 08:57:21</t>
  </si>
  <si>
    <t>01.06.2023 08:57:22</t>
  </si>
  <si>
    <t>01.06.2023 08:57:25</t>
  </si>
  <si>
    <t>01.06.2023 08:58:13</t>
  </si>
  <si>
    <t>01.06.2023 08:58:14</t>
  </si>
  <si>
    <t>01.06.2023 08:58:15</t>
  </si>
  <si>
    <t>01.06.2023 08:58:20</t>
  </si>
  <si>
    <t>01.06.2023 08:58:21</t>
  </si>
  <si>
    <t>01.06.2023 08:58:23</t>
  </si>
  <si>
    <t>01.06.2023 08:58:43</t>
  </si>
  <si>
    <t>01.06.2023 08:58:45</t>
  </si>
  <si>
    <t>01.06.2023 08:58:46</t>
  </si>
  <si>
    <t>01.06.2023 08:58:48</t>
  </si>
  <si>
    <t>01.06.2023 08:58:49</t>
  </si>
  <si>
    <t>01.06.2023 08:58:50</t>
  </si>
  <si>
    <t>01.06.2023 08:58:53</t>
  </si>
  <si>
    <t>01.06.2023 08:58:54</t>
  </si>
  <si>
    <t>01.06.2023 09:00:20</t>
  </si>
  <si>
    <t>01.06.2023 09:00:21</t>
  </si>
  <si>
    <t>01.06.2023 09:00:22</t>
  </si>
  <si>
    <t>01.06.2023 09:00:24</t>
  </si>
  <si>
    <t>01.06.2023 09:00:25</t>
  </si>
  <si>
    <t>01.06.2023 09:00:26</t>
  </si>
  <si>
    <t>01.06.2023 09:00:35</t>
  </si>
  <si>
    <t>01.06.2023 09:01:21</t>
  </si>
  <si>
    <t>01.06.2023 09:01:23</t>
  </si>
  <si>
    <t>01.06.2023 09:01:24</t>
  </si>
  <si>
    <t>01.06.2023 09:01:26</t>
  </si>
  <si>
    <t>01.06.2023 09:01:27</t>
  </si>
  <si>
    <t>01.06.2023 09:01:29</t>
  </si>
  <si>
    <t>01.06.2023 09:01:30</t>
  </si>
  <si>
    <t>01.06.2023 09:01:47</t>
  </si>
  <si>
    <t>01.06.2023 09:01:48</t>
  </si>
  <si>
    <t>01.06.2023 09:01:53</t>
  </si>
  <si>
    <t>01.06.2023 09:01:54</t>
  </si>
  <si>
    <t>01.06.2023 09:01:56</t>
  </si>
  <si>
    <t>01.06.2023 09:01:57</t>
  </si>
  <si>
    <t>01.06.2023 09:01:59</t>
  </si>
  <si>
    <t>01.06.2023 09:03:05</t>
  </si>
  <si>
    <t>01.06.2023 09:03:09</t>
  </si>
  <si>
    <t>01.06.2023 09:03:12</t>
  </si>
  <si>
    <t>01.06.2023 09:03:14</t>
  </si>
  <si>
    <t>01.06.2023 09:03:15</t>
  </si>
  <si>
    <t>01.06.2023 09:03:17</t>
  </si>
  <si>
    <t>01.06.2023 09:03:18</t>
  </si>
  <si>
    <t>01.06.2023 09:03:54</t>
  </si>
  <si>
    <t>01.06.2023 09:03:56</t>
  </si>
  <si>
    <t>01.06.2023 09:03:59</t>
  </si>
  <si>
    <t>01.06.2023 09:04:00</t>
  </si>
  <si>
    <t>01.06.2023 09:04:02</t>
  </si>
  <si>
    <t>01.06.2023 09:04:03</t>
  </si>
  <si>
    <t>01.06.2023 09:04:06</t>
  </si>
  <si>
    <t>01.06.2023 09:04:08</t>
  </si>
  <si>
    <t>01.06.2023 09:04:11</t>
  </si>
  <si>
    <t>01.06.2023 09:05:47</t>
  </si>
  <si>
    <t>01.06.2023 09:05:48</t>
  </si>
  <si>
    <t>01.06.2023 09:05:50</t>
  </si>
  <si>
    <t>01.06.2023 09:05:51</t>
  </si>
  <si>
    <t>01.06.2023 09:05:52</t>
  </si>
  <si>
    <t>01.06.2023 09:05:56</t>
  </si>
  <si>
    <t>01.06.2023 09:05:58</t>
  </si>
  <si>
    <t>01.06.2023 09:05:59</t>
  </si>
  <si>
    <t>01.06.2023 09:06:00</t>
  </si>
  <si>
    <t>01.06.2023 09:06:02</t>
  </si>
  <si>
    <t>01.06.2023 09:06:03</t>
  </si>
  <si>
    <t>01.06.2023 09:06:04</t>
  </si>
  <si>
    <t>01.06.2023 09:06:10</t>
  </si>
  <si>
    <t>01.06.2023 09:06:14</t>
  </si>
  <si>
    <t>01.06.2023 09:07:25</t>
  </si>
  <si>
    <t>01.06.2023 09:07:26</t>
  </si>
  <si>
    <t>01.06.2023 09:07:28</t>
  </si>
  <si>
    <t>01.06.2023 09:07:29</t>
  </si>
  <si>
    <t>01.06.2023 09:07:31</t>
  </si>
  <si>
    <t>01.06.2023 09:07:32</t>
  </si>
  <si>
    <t>01.06.2023 09:07:34</t>
  </si>
  <si>
    <t>01.06.2023 09:07:37</t>
  </si>
  <si>
    <t>01.06.2023 09:07:38</t>
  </si>
  <si>
    <t>01.06.2023 09:07:40</t>
  </si>
  <si>
    <t>01.06.2023 09:07:41</t>
  </si>
  <si>
    <t>01.06.2023 09:07:48</t>
  </si>
  <si>
    <t>01.06.2023 09:07:50</t>
  </si>
  <si>
    <t>01.06.2023 09:07:53</t>
  </si>
  <si>
    <t>01.06.2023 09:07:54</t>
  </si>
  <si>
    <t>01.06.2023 09:12:38</t>
  </si>
  <si>
    <t>01.06.2023 09:12:39</t>
  </si>
  <si>
    <t>01.06.2023 09:12:41</t>
  </si>
  <si>
    <t>01.06.2023 09:12:42</t>
  </si>
  <si>
    <t>01.06.2023 09:12:44</t>
  </si>
  <si>
    <t>01.06.2023 09:12:45</t>
  </si>
  <si>
    <t>01.06.2023 09:12:47</t>
  </si>
  <si>
    <t>01.06.2023 09:12:48</t>
  </si>
  <si>
    <t>01.06.2023 09:12:50</t>
  </si>
  <si>
    <t>01.06.2023 09:13:08</t>
  </si>
  <si>
    <t>01.06.2023 09:13:09</t>
  </si>
  <si>
    <t>01.06.2023 09:13:11</t>
  </si>
  <si>
    <t>01.06.2023 09:13:12</t>
  </si>
  <si>
    <t>01.06.2023 09:13:13</t>
  </si>
  <si>
    <t>01.06.2023 09:13:14</t>
  </si>
  <si>
    <t>01.06.2023 09:13:16</t>
  </si>
  <si>
    <t>01.06.2023 09:13:17</t>
  </si>
  <si>
    <t>01.06.2023 09:13:18</t>
  </si>
  <si>
    <t>01.06.2023 09:13:19</t>
  </si>
  <si>
    <t>01.06.2023 09:13:45</t>
  </si>
  <si>
    <t>01.06.2023 09:13:46</t>
  </si>
  <si>
    <t>01.06.2023 09:13:47</t>
  </si>
  <si>
    <t>01.06.2023 09:13:49</t>
  </si>
  <si>
    <t>01.06.2023 09:13:50</t>
  </si>
  <si>
    <t>01.06.2023 09:13:51</t>
  </si>
  <si>
    <t>01.06.2023 09:13:55</t>
  </si>
  <si>
    <t>01.06.2023 09:14:06</t>
  </si>
  <si>
    <t>01.06.2023 09:14:07</t>
  </si>
  <si>
    <t>01.06.2023 09:14:09</t>
  </si>
  <si>
    <t>01.06.2023 09:14:10</t>
  </si>
  <si>
    <t>01.06.2023 09:14:12</t>
  </si>
  <si>
    <t>01.06.2023 09:14:13</t>
  </si>
  <si>
    <t>01.06.2023 09:14:15</t>
  </si>
  <si>
    <t>01.06.2023 09:16:10</t>
  </si>
  <si>
    <t>01.06.2023 09:16:12</t>
  </si>
  <si>
    <t>01.06.2023 09:16:13</t>
  </si>
  <si>
    <t>01.06.2023 09:16:14</t>
  </si>
  <si>
    <t>01.06.2023 09:16:15</t>
  </si>
  <si>
    <t>01.06.2023 09:16:17</t>
  </si>
  <si>
    <t>01.06.2023 09:16:18</t>
  </si>
  <si>
    <t>01.06.2023 09:16:19</t>
  </si>
  <si>
    <t>01.06.2023 09:16:20</t>
  </si>
  <si>
    <t>01.06.2023 09:16:22</t>
  </si>
  <si>
    <t>01.06.2023 09:16:24</t>
  </si>
  <si>
    <t>01.06.2023 09:16:26</t>
  </si>
  <si>
    <t>01.06.2023 09:16:27</t>
  </si>
  <si>
    <t>01.06.2023 09:16:28</t>
  </si>
  <si>
    <t>01.06.2023 09:16:30</t>
  </si>
  <si>
    <t>01.06.2023 09:16:31</t>
  </si>
  <si>
    <t>01.06.2023 09:16:32</t>
  </si>
  <si>
    <t>01.06.2023 09:16:33</t>
  </si>
  <si>
    <t>01.06.2023 09:17:20</t>
  </si>
  <si>
    <t>01.06.2023 09:17:21</t>
  </si>
  <si>
    <t>01.06.2023 09:17:23</t>
  </si>
  <si>
    <t>01.06.2023 09:17:24</t>
  </si>
  <si>
    <t>01.06.2023 09:17:26</t>
  </si>
  <si>
    <t>01.06.2023 09:17:27</t>
  </si>
  <si>
    <t>01.06.2023 09:17:29</t>
  </si>
  <si>
    <t>01.06.2023 09:17:30</t>
  </si>
  <si>
    <t>01.06.2023 09:18:54</t>
  </si>
  <si>
    <t>01.06.2023 09:18:56</t>
  </si>
  <si>
    <t>01.06.2023 09:18:59</t>
  </si>
  <si>
    <t>01.06.2023 09:19:00</t>
  </si>
  <si>
    <t>01.06.2023 09:19:02</t>
  </si>
  <si>
    <t>01.06.2023 09:19:14</t>
  </si>
  <si>
    <t>01.06.2023 09:19:15</t>
  </si>
  <si>
    <t>01.06.2023 09:19:16</t>
  </si>
  <si>
    <t>01.06.2023 09:19:18</t>
  </si>
  <si>
    <t>01.06.2023 09:19:19</t>
  </si>
  <si>
    <t>01.06.2023 09:19:20</t>
  </si>
  <si>
    <t>01.06.2023 09:19:21</t>
  </si>
  <si>
    <t>01.06.2023 09:19:23</t>
  </si>
  <si>
    <t>01.06.2023 09:21:00</t>
  </si>
  <si>
    <t>01.06.2023 09:21:03</t>
  </si>
  <si>
    <t>01.06.2023 09:21:12</t>
  </si>
  <si>
    <t>01.06.2023 09:21:13</t>
  </si>
  <si>
    <t>01.06.2023 09:21:15</t>
  </si>
  <si>
    <t>01.06.2023 09:21:16</t>
  </si>
  <si>
    <t>01.06.2023 09:21:18</t>
  </si>
  <si>
    <t>01.06.2023 09:22:45</t>
  </si>
  <si>
    <t>01.06.2023 09:22:46</t>
  </si>
  <si>
    <t>01.06.2023 09:22:47</t>
  </si>
  <si>
    <t>01.06.2023 09:22:49</t>
  </si>
  <si>
    <t>01.06.2023 09:22:50</t>
  </si>
  <si>
    <t>01.06.2023 09:22:51</t>
  </si>
  <si>
    <t>01.06.2023 09:22:52</t>
  </si>
  <si>
    <t>01.06.2023 09:23:37</t>
  </si>
  <si>
    <t>01.06.2023 09:23:38</t>
  </si>
  <si>
    <t>01.06.2023 09:23:40</t>
  </si>
  <si>
    <t>01.06.2023 09:23:41</t>
  </si>
  <si>
    <t>01.06.2023 09:23:42</t>
  </si>
  <si>
    <t>01.06.2023 09:23:45</t>
  </si>
  <si>
    <t>01.06.2023 09:23:49</t>
  </si>
  <si>
    <t>01.06.2023 09:23:51</t>
  </si>
  <si>
    <t>01.06.2023 09:23:54</t>
  </si>
  <si>
    <t>01.06.2023 09:23:55</t>
  </si>
  <si>
    <t>01.06.2023 09:26:34</t>
  </si>
  <si>
    <t>01.06.2023 09:26:37</t>
  </si>
  <si>
    <t>01.06.2023 09:27:09</t>
  </si>
  <si>
    <t>01.06.2023 09:27:13</t>
  </si>
  <si>
    <t>01.06.2023 09:27:15</t>
  </si>
  <si>
    <t>01.06.2023 09:27:16</t>
  </si>
  <si>
    <t>01.06.2023 09:27:17</t>
  </si>
  <si>
    <t>01.06.2023 09:27:18</t>
  </si>
  <si>
    <t>01.06.2023 09:27:20</t>
  </si>
  <si>
    <t>01.06.2023 09:27:21</t>
  </si>
  <si>
    <t>01.06.2023 09:27:22</t>
  </si>
  <si>
    <t>01.06.2023 09:27:23</t>
  </si>
  <si>
    <t>01.06.2023 09:27:25</t>
  </si>
  <si>
    <t>01.06.2023 09:27:29</t>
  </si>
  <si>
    <t>01.06.2023 09:27:30</t>
  </si>
  <si>
    <t>01.06.2023 09:27:32</t>
  </si>
  <si>
    <t>01.06.2023 09:27:33</t>
  </si>
  <si>
    <t>01.06.2023 09:27:36</t>
  </si>
  <si>
    <t>01.06.2023 09:29:09</t>
  </si>
  <si>
    <t>01.06.2023 09:29:11</t>
  </si>
  <si>
    <t>01.06.2023 09:29:12</t>
  </si>
  <si>
    <t>01.06.2023 09:29:13</t>
  </si>
  <si>
    <t>01.06.2023 09:29:15</t>
  </si>
  <si>
    <t>01.06.2023 09:29:16</t>
  </si>
  <si>
    <t>01.06.2023 09:29:17</t>
  </si>
  <si>
    <t>01.06.2023 09:29:18</t>
  </si>
  <si>
    <t>01.06.2023 09:30:15</t>
  </si>
  <si>
    <t>01.06.2023 09:30:17</t>
  </si>
  <si>
    <t>01.06.2023 09:30:33</t>
  </si>
  <si>
    <t>01.06.2023 09:30:34</t>
  </si>
  <si>
    <t>01.06.2023 09:30:37</t>
  </si>
  <si>
    <t>01.06.2023 09:30:39</t>
  </si>
  <si>
    <t>01.06.2023 09:30:40</t>
  </si>
  <si>
    <t>01.06.2023 09:30:42</t>
  </si>
  <si>
    <t>01.06.2023 09:31:12</t>
  </si>
  <si>
    <t>01.06.2023 09:31:15</t>
  </si>
  <si>
    <t>01.06.2023 09:31:16</t>
  </si>
  <si>
    <t>01.06.2023 09:31:18</t>
  </si>
  <si>
    <t>01.06.2023 09:31:19</t>
  </si>
  <si>
    <t>01.06.2023 09:31:24</t>
  </si>
  <si>
    <t>01.06.2023 09:31:46</t>
  </si>
  <si>
    <t>01.06.2023 09:31:48</t>
  </si>
  <si>
    <t>01.06.2023 09:31:49</t>
  </si>
  <si>
    <t>01.06.2023 09:31:50</t>
  </si>
  <si>
    <t>01.06.2023 09:31:52</t>
  </si>
  <si>
    <t>01.06.2023 09:31:53</t>
  </si>
  <si>
    <t>01.06.2023 09:31:56</t>
  </si>
  <si>
    <t>01.06.2023 09:32:12</t>
  </si>
  <si>
    <t>01.06.2023 09:32:14</t>
  </si>
  <si>
    <t>01.06.2023 09:32:16</t>
  </si>
  <si>
    <t>01.06.2023 09:32:18</t>
  </si>
  <si>
    <t>01.06.2023 09:32:19</t>
  </si>
  <si>
    <t>01.06.2023 09:32:22</t>
  </si>
  <si>
    <t>01.06.2023 09:32:23</t>
  </si>
  <si>
    <t>01.06.2023 09:32:25</t>
  </si>
  <si>
    <t>01.06.2023 09:32:26</t>
  </si>
  <si>
    <t>01.06.2023 09:32:27</t>
  </si>
  <si>
    <t>01.06.2023 09:32:28</t>
  </si>
  <si>
    <t>01.06.2023 09:32:30</t>
  </si>
  <si>
    <t>01.06.2023 09:32:31</t>
  </si>
  <si>
    <t>01.06.2023 09:32:32</t>
  </si>
  <si>
    <t>01.06.2023 09:32:33</t>
  </si>
  <si>
    <t>01.06.2023 09:32:36</t>
  </si>
  <si>
    <t>01.06.2023 09:32:38</t>
  </si>
  <si>
    <t>01.06.2023 09:32:54</t>
  </si>
  <si>
    <t>01.06.2023 09:32:55</t>
  </si>
  <si>
    <t>01.06.2023 09:32:57</t>
  </si>
  <si>
    <t>01.06.2023 09:32:58</t>
  </si>
  <si>
    <t>01.06.2023 09:33:00</t>
  </si>
  <si>
    <t>01.06.2023 09:33:01</t>
  </si>
  <si>
    <t>01.06.2023 09:33:03</t>
  </si>
  <si>
    <t>01.06.2023 09:33:04</t>
  </si>
  <si>
    <t>01.06.2023 09:33:06</t>
  </si>
  <si>
    <t>01.06.2023 09:33:07</t>
  </si>
  <si>
    <t>01.06.2023 09:34:31</t>
  </si>
  <si>
    <t>01.06.2023 09:34:33</t>
  </si>
  <si>
    <t>01.06.2023 09:34:34</t>
  </si>
  <si>
    <t>01.06.2023 09:34:35</t>
  </si>
  <si>
    <t>01.06.2023 09:34:37</t>
  </si>
  <si>
    <t>01.06.2023 09:35:02</t>
  </si>
  <si>
    <t>01.06.2023 09:35:03</t>
  </si>
  <si>
    <t>01.06.2023 09:35:05</t>
  </si>
  <si>
    <t>01.06.2023 09:35:06</t>
  </si>
  <si>
    <t>01.06.2023 09:35:07</t>
  </si>
  <si>
    <t>01.06.2023 09:35:09</t>
  </si>
  <si>
    <t>01.06.2023 09:35:10</t>
  </si>
  <si>
    <t>01.06.2023 09:35:11</t>
  </si>
  <si>
    <t>01.06.2023 09:35:12</t>
  </si>
  <si>
    <t>01.06.2023 09:35:14</t>
  </si>
  <si>
    <t>01.06.2023 09:36:01</t>
  </si>
  <si>
    <t>01.06.2023 09:36:03</t>
  </si>
  <si>
    <t>01.06.2023 09:36:13</t>
  </si>
  <si>
    <t>01.06.2023 09:36:15</t>
  </si>
  <si>
    <t>01.06.2023 09:36:16</t>
  </si>
  <si>
    <t>01.06.2023 09:36:17</t>
  </si>
  <si>
    <t>01.06.2023 09:36:18</t>
  </si>
  <si>
    <t>01.06.2023 09:36:20</t>
  </si>
  <si>
    <t>01.06.2023 09:36:21</t>
  </si>
  <si>
    <t>01.06.2023 09:38:49</t>
  </si>
  <si>
    <t>01.06.2023 09:38:51</t>
  </si>
  <si>
    <t>01.06.2023 09:38:54</t>
  </si>
  <si>
    <t>01.06.2023 09:38:55</t>
  </si>
  <si>
    <t>01.06.2023 09:38:57</t>
  </si>
  <si>
    <t>01.06.2023 09:38:58</t>
  </si>
  <si>
    <t>01.06.2023 09:39:31</t>
  </si>
  <si>
    <t>01.06.2023 09:39:32</t>
  </si>
  <si>
    <t>01.06.2023 09:39:34</t>
  </si>
  <si>
    <t>01.06.2023 09:39:35</t>
  </si>
  <si>
    <t>01.06.2023 09:39:37</t>
  </si>
  <si>
    <t>01.06.2023 09:39:38</t>
  </si>
  <si>
    <t>01.06.2023 09:39:40</t>
  </si>
  <si>
    <t>01.06.2023 09:39:41</t>
  </si>
  <si>
    <t>01.06.2023 09:39:43</t>
  </si>
  <si>
    <t>01.06.2023 09:39:44</t>
  </si>
  <si>
    <t>01.06.2023 09:40:04</t>
  </si>
  <si>
    <t>01.06.2023 09:40:05</t>
  </si>
  <si>
    <t>01.06.2023 09:40:07</t>
  </si>
  <si>
    <t>01.06.2023 09:40:08</t>
  </si>
  <si>
    <t>01.06.2023 09:40:10</t>
  </si>
  <si>
    <t>01.06.2023 09:40:11</t>
  </si>
  <si>
    <t>01.06.2023 09:40:13</t>
  </si>
  <si>
    <t>01.06.2023 09:40:43</t>
  </si>
  <si>
    <t>01.06.2023 09:40:44</t>
  </si>
  <si>
    <t>01.06.2023 09:40:46</t>
  </si>
  <si>
    <t>01.06.2023 09:40:47</t>
  </si>
  <si>
    <t>01.06.2023 09:40:48</t>
  </si>
  <si>
    <t>01.06.2023 09:40:49</t>
  </si>
  <si>
    <t>01.06.2023 09:40:51</t>
  </si>
  <si>
    <t>01.06.2023 09:40:52</t>
  </si>
  <si>
    <t>01.06.2023 09:40:53</t>
  </si>
  <si>
    <t>01.06.2023 09:40:54</t>
  </si>
  <si>
    <t>01.06.2023 09:40:57</t>
  </si>
  <si>
    <t>01.06.2023 09:40:59</t>
  </si>
  <si>
    <t>01.06.2023 09:41:00</t>
  </si>
  <si>
    <t>01.06.2023 09:41:01</t>
  </si>
  <si>
    <t>01.06.2023 09:42:14</t>
  </si>
  <si>
    <t>01.06.2023 09:42:16</t>
  </si>
  <si>
    <t>01.06.2023 09:42:17</t>
  </si>
  <si>
    <t>01.06.2023 09:42:18</t>
  </si>
  <si>
    <t>01.06.2023 09:42:21</t>
  </si>
  <si>
    <t>01.06.2023 09:42:23</t>
  </si>
  <si>
    <t>01.06.2023 09:42:24</t>
  </si>
  <si>
    <t>01.06.2023 09:42:26</t>
  </si>
  <si>
    <t>01.06.2023 09:42:44</t>
  </si>
  <si>
    <t>01.06.2023 09:42:45</t>
  </si>
  <si>
    <t>01.06.2023 09:42:46</t>
  </si>
  <si>
    <t>01.06.2023 09:42:48</t>
  </si>
  <si>
    <t>01.06.2023 09:42:49</t>
  </si>
  <si>
    <t>01.06.2023 09:43:07</t>
  </si>
  <si>
    <t>01.06.2023 09:43:08</t>
  </si>
  <si>
    <t>01.06.2023 09:43:10</t>
  </si>
  <si>
    <t>01.06.2023 09:43:11</t>
  </si>
  <si>
    <t>01.06.2023 09:43:13</t>
  </si>
  <si>
    <t>01.06.2023 09:43:14</t>
  </si>
  <si>
    <t>01.06.2023 09:43:16</t>
  </si>
  <si>
    <t>01.06.2023 09:43:17</t>
  </si>
  <si>
    <t>01.06.2023 09:43:19</t>
  </si>
  <si>
    <t>01.06.2023 09:43:20</t>
  </si>
  <si>
    <t>01.06.2023 09:43:50</t>
  </si>
  <si>
    <t>01.06.2023 09:43:51</t>
  </si>
  <si>
    <t>01.06.2023 09:45:32</t>
  </si>
  <si>
    <t>01.06.2023 09:45:33</t>
  </si>
  <si>
    <t>01.06.2023 09:45:36</t>
  </si>
  <si>
    <t>01.06.2023 09:45:38</t>
  </si>
  <si>
    <t>01.06.2023 09:45:42</t>
  </si>
  <si>
    <t>01.06.2023 09:45:44</t>
  </si>
  <si>
    <t>01.06.2023 09:45:45</t>
  </si>
  <si>
    <t>01.06.2023 09:46:00</t>
  </si>
  <si>
    <t>01.06.2023 09:46:03</t>
  </si>
  <si>
    <t>01.06.2023 09:46:05</t>
  </si>
  <si>
    <t>01.06.2023 09:46:06</t>
  </si>
  <si>
    <t>01.06.2023 09:46:08</t>
  </si>
  <si>
    <t>01.06.2023 09:46:53</t>
  </si>
  <si>
    <t>01.06.2023 09:46:54</t>
  </si>
  <si>
    <t>01.06.2023 09:46:56</t>
  </si>
  <si>
    <t>01.06.2023 09:46:57</t>
  </si>
  <si>
    <t>01.06.2023 09:46:58</t>
  </si>
  <si>
    <t>01.06.2023 09:46:59</t>
  </si>
  <si>
    <t>01.06.2023 09:47:01</t>
  </si>
  <si>
    <t>01.06.2023 09:47:02</t>
  </si>
  <si>
    <t>01.06.2023 09:47:33</t>
  </si>
  <si>
    <t>01.06.2023 09:47:35</t>
  </si>
  <si>
    <t>01.06.2023 09:47:36</t>
  </si>
  <si>
    <t>01.06.2023 09:47:37</t>
  </si>
  <si>
    <t>01.06.2023 09:47:38</t>
  </si>
  <si>
    <t>01.06.2023 09:47:40</t>
  </si>
  <si>
    <t>01.06.2023 09:47:41</t>
  </si>
  <si>
    <t>01.06.2023 09:47:42</t>
  </si>
  <si>
    <t>01.06.2023 09:47:43</t>
  </si>
  <si>
    <t>01.06.2023 09:47:45</t>
  </si>
  <si>
    <t>01.06.2023 09:47:46</t>
  </si>
  <si>
    <t>01.06.2023 09:47:47</t>
  </si>
  <si>
    <t>01.06.2023 09:47:48</t>
  </si>
  <si>
    <t>01.06.2023 09:48:08</t>
  </si>
  <si>
    <t>01.06.2023 09:48:09</t>
  </si>
  <si>
    <t>01.06.2023 09:48:11</t>
  </si>
  <si>
    <t>01.06.2023 09:48:12</t>
  </si>
  <si>
    <t>01.06.2023 09:48:14</t>
  </si>
  <si>
    <t>01.06.2023 09:48:15</t>
  </si>
  <si>
    <t>01.06.2023 09:48:17</t>
  </si>
  <si>
    <t>01.06.2023 09:48:18</t>
  </si>
  <si>
    <t>01.06.2023 09:48:20</t>
  </si>
  <si>
    <t>01.06.2023 09:48:21</t>
  </si>
  <si>
    <t>01.06.2023 09:48:23</t>
  </si>
  <si>
    <t>01.06.2023 09:49:13</t>
  </si>
  <si>
    <t>01.06.2023 09:49:15</t>
  </si>
  <si>
    <t>01.06.2023 09:49:16</t>
  </si>
  <si>
    <t>01.06.2023 09:49:17</t>
  </si>
  <si>
    <t>01.06.2023 09:49:19</t>
  </si>
  <si>
    <t>01.06.2023 09:49:20</t>
  </si>
  <si>
    <t>01.06.2023 09:49:21</t>
  </si>
  <si>
    <t>01.06.2023 09:49:22</t>
  </si>
  <si>
    <t>01.06.2023 09:49:24</t>
  </si>
  <si>
    <t>01.06.2023 09:51:19</t>
  </si>
  <si>
    <t>01.06.2023 09:51:20</t>
  </si>
  <si>
    <t>01.06.2023 09:51:22</t>
  </si>
  <si>
    <t>01.06.2023 09:51:23</t>
  </si>
  <si>
    <t>01.06.2023 09:51:25</t>
  </si>
  <si>
    <t>01.06.2023 09:51:26</t>
  </si>
  <si>
    <t>01.06.2023 09:51:28</t>
  </si>
  <si>
    <t>01.06.2023 09:51:29</t>
  </si>
  <si>
    <t>01.06.2023 09:52:46</t>
  </si>
  <si>
    <t>01.06.2023 09:52:47</t>
  </si>
  <si>
    <t>01.06.2023 09:52:48</t>
  </si>
  <si>
    <t>01.06.2023 09:52:50</t>
  </si>
  <si>
    <t>01.06.2023 09:52:51</t>
  </si>
  <si>
    <t>01.06.2023 09:52:52</t>
  </si>
  <si>
    <t>01.06.2023 09:52:53</t>
  </si>
  <si>
    <t>01.06.2023 09:52:55</t>
  </si>
  <si>
    <t>01.06.2023 09:52:56</t>
  </si>
  <si>
    <t>01.06.2023 09:52:57</t>
  </si>
  <si>
    <t>01.06.2023 09:52:58</t>
  </si>
  <si>
    <t>01.06.2023 09:53:09</t>
  </si>
  <si>
    <t>01.06.2023 09:53:10</t>
  </si>
  <si>
    <t>01.06.2023 09:53:11</t>
  </si>
  <si>
    <t>01.06.2023 09:53:13</t>
  </si>
  <si>
    <t>01.06.2023 09:53:23</t>
  </si>
  <si>
    <t>01.06.2023 09:53:24</t>
  </si>
  <si>
    <t>01.06.2023 09:53:26</t>
  </si>
  <si>
    <t>01.06.2023 09:53:27</t>
  </si>
  <si>
    <t>01.06.2023 09:54:06</t>
  </si>
  <si>
    <t>01.06.2023 09:54:07</t>
  </si>
  <si>
    <t>01.06.2023 09:54:09</t>
  </si>
  <si>
    <t>01.06.2023 09:54:10</t>
  </si>
  <si>
    <t>01.06.2023 09:54:11</t>
  </si>
  <si>
    <t>01.06.2023 09:54:14</t>
  </si>
  <si>
    <t>01.06.2023 09:54:15</t>
  </si>
  <si>
    <t>01.06.2023 09:54:16</t>
  </si>
  <si>
    <t>01.06.2023 09:54:18</t>
  </si>
  <si>
    <t>01.06.2023 09:54:19</t>
  </si>
  <si>
    <t>01.06.2023 09:54:20</t>
  </si>
  <si>
    <t>01.06.2023 09:54:21</t>
  </si>
  <si>
    <t>01.06.2023 09:54:23</t>
  </si>
  <si>
    <t>01.06.2023 09:54:24</t>
  </si>
  <si>
    <t>01.06.2023 09:55:04</t>
  </si>
  <si>
    <t>01.06.2023 09:55:06</t>
  </si>
  <si>
    <t>01.06.2023 09:55:07</t>
  </si>
  <si>
    <t>01.06.2023 09:55:10</t>
  </si>
  <si>
    <t>01.06.2023 09:55:11</t>
  </si>
  <si>
    <t>01.06.2023 09:55:12</t>
  </si>
  <si>
    <t>01.06.2023 09:55:24</t>
  </si>
  <si>
    <t>01.06.2023 09:55:44</t>
  </si>
  <si>
    <t>01.06.2023 09:55:45</t>
  </si>
  <si>
    <t>01.06.2023 09:55:46</t>
  </si>
  <si>
    <t>01.06.2023 09:55:48</t>
  </si>
  <si>
    <t>01.06.2023 09:55:49</t>
  </si>
  <si>
    <t>01.06.2023 09:55:50</t>
  </si>
  <si>
    <t>01.06.2023 09:55:51</t>
  </si>
  <si>
    <t>01.06.2023 09:55:53</t>
  </si>
  <si>
    <t>01.06.2023 09:55:57</t>
  </si>
  <si>
    <t>01.06.2023 09:55:58</t>
  </si>
  <si>
    <t>01.06.2023 09:56:00</t>
  </si>
  <si>
    <t>01.06.2023 09:56:01</t>
  </si>
  <si>
    <t>01.06.2023 09:56:02</t>
  </si>
  <si>
    <t>01.06.2023 09:56:03</t>
  </si>
  <si>
    <t>01.06.2023 09:56:05</t>
  </si>
  <si>
    <t>01.06.2023 09:56:09</t>
  </si>
  <si>
    <t>01.06.2023 09:57:03</t>
  </si>
  <si>
    <t>01.06.2023 09:57:04</t>
  </si>
  <si>
    <t>01.06.2023 09:57:06</t>
  </si>
  <si>
    <t>01.06.2023 09:57:07</t>
  </si>
  <si>
    <t>01.06.2023 09:57:09</t>
  </si>
  <si>
    <t>01.06.2023 09:57:12</t>
  </si>
  <si>
    <t>01.06.2023 09:57:13</t>
  </si>
  <si>
    <t>01.06.2023 09:57:15</t>
  </si>
  <si>
    <t>01.06.2023 09:57:16</t>
  </si>
  <si>
    <t>01.06.2023 09:57:17</t>
  </si>
  <si>
    <t>01.06.2023 09:57:19</t>
  </si>
  <si>
    <t>01.06.2023 09:57:30</t>
  </si>
  <si>
    <t>01.06.2023 09:57:32</t>
  </si>
  <si>
    <t>01.06.2023 09:57:33</t>
  </si>
  <si>
    <t>01.06.2023 09:57:34</t>
  </si>
  <si>
    <t>01.06.2023 09:57:36</t>
  </si>
  <si>
    <t>01.06.2023 09:57:37</t>
  </si>
  <si>
    <t>01.06.2023 09:57:38</t>
  </si>
  <si>
    <t>01.06.2023 09:57:39</t>
  </si>
  <si>
    <t>01.06.2023 09:57:41</t>
  </si>
  <si>
    <t>01.06.2023 09:57:42</t>
  </si>
  <si>
    <t>01.06.2023 09:57:43</t>
  </si>
  <si>
    <t>01.06.2023 09:57:44</t>
  </si>
  <si>
    <t>01.06.2023 09:57:46</t>
  </si>
  <si>
    <t>01.06.2023 09:57:48</t>
  </si>
  <si>
    <t>01.06.2023 09:58:14</t>
  </si>
  <si>
    <t>01.06.2023 09:58:17</t>
  </si>
  <si>
    <t>01.06.2023 09:58:18</t>
  </si>
  <si>
    <t>01.06.2023 09:58:20</t>
  </si>
  <si>
    <t>01.06.2023 09:58:21</t>
  </si>
  <si>
    <t>01.06.2023 09:59:35</t>
  </si>
  <si>
    <t>01.06.2023 09:59:36</t>
  </si>
  <si>
    <t>01.06.2023 09:59:38</t>
  </si>
  <si>
    <t>01.06.2023 09:59:39</t>
  </si>
  <si>
    <t>01.06.2023 09:59:41</t>
  </si>
  <si>
    <t>01.06.2023 09:59:45</t>
  </si>
  <si>
    <t>01.06.2023 09:59:47</t>
  </si>
  <si>
    <t>01.06.2023 09:59:48</t>
  </si>
  <si>
    <t>01.06.2023 09:59:51</t>
  </si>
  <si>
    <t>01.06.2023 09:59:53</t>
  </si>
  <si>
    <t>01.06.2023 09:59:54</t>
  </si>
  <si>
    <t>01.06.2023 09:59:56</t>
  </si>
  <si>
    <t>01.06.2023 09:59:57</t>
  </si>
  <si>
    <t>01.06.2023 10:00:00</t>
  </si>
  <si>
    <t>01.06.2023 10:00:09</t>
  </si>
  <si>
    <t>01.06.2023 10:00:10</t>
  </si>
  <si>
    <t>01.06.2023 10:00:12</t>
  </si>
  <si>
    <t>01.06.2023 10:00:13</t>
  </si>
  <si>
    <t>01.06.2023 10:00:15</t>
  </si>
  <si>
    <t>01.06.2023 10:00:16</t>
  </si>
  <si>
    <t>01.06.2023 10:00:18</t>
  </si>
  <si>
    <t>01.06.2023 10:00:19</t>
  </si>
  <si>
    <t>01.06.2023 10:00:21</t>
  </si>
  <si>
    <t>01.06.2023 10:00:22</t>
  </si>
  <si>
    <t>01.06.2023 10:01:17</t>
  </si>
  <si>
    <t>01.06.2023 10:01:19</t>
  </si>
  <si>
    <t>01.06.2023 10:01:20</t>
  </si>
  <si>
    <t>01.06.2023 10:01:22</t>
  </si>
  <si>
    <t>01.06.2023 10:01:23</t>
  </si>
  <si>
    <t>01.06.2023 10:01:25</t>
  </si>
  <si>
    <t>01.06.2023 10:01:26</t>
  </si>
  <si>
    <t>01.06.2023 10:01:28</t>
  </si>
  <si>
    <t>01.06.2023 10:01:29</t>
  </si>
  <si>
    <t>01.06.2023 10:01:30</t>
  </si>
  <si>
    <t>01.06.2023 10:01:32</t>
  </si>
  <si>
    <t>01.06.2023 10:01:33</t>
  </si>
  <si>
    <t>01.06.2023 10:01:34</t>
  </si>
  <si>
    <t>01.06.2023 10:02:02</t>
  </si>
  <si>
    <t>01.06.2023 10:02:04</t>
  </si>
  <si>
    <t>01.06.2023 10:02:05</t>
  </si>
  <si>
    <t>01.06.2023 10:02:06</t>
  </si>
  <si>
    <t>01.06.2023 10:02:08</t>
  </si>
  <si>
    <t>01.06.2023 10:02:09</t>
  </si>
  <si>
    <t>01.06.2023 10:02:10</t>
  </si>
  <si>
    <t>01.06.2023 10:02:12</t>
  </si>
  <si>
    <t>01.06.2023 10:02:22</t>
  </si>
  <si>
    <t>01.06.2023 10:02:23</t>
  </si>
  <si>
    <t>01.06.2023 10:02:25</t>
  </si>
  <si>
    <t>01.06.2023 10:02:26</t>
  </si>
  <si>
    <t>01.06.2023 10:02:27</t>
  </si>
  <si>
    <t>01.06.2023 10:02:28</t>
  </si>
  <si>
    <t>01.06.2023 10:02:30</t>
  </si>
  <si>
    <t>01.06.2023 10:03:05</t>
  </si>
  <si>
    <t>01.06.2023 10:03:07</t>
  </si>
  <si>
    <t>01.06.2023 10:03:08</t>
  </si>
  <si>
    <t>01.06.2023 10:03:10</t>
  </si>
  <si>
    <t>01.06.2023 10:03:11</t>
  </si>
  <si>
    <t>01.06.2023 10:03:12</t>
  </si>
  <si>
    <t>01.06.2023 10:04:01</t>
  </si>
  <si>
    <t>01.06.2023 10:04:03</t>
  </si>
  <si>
    <t>01.06.2023 10:04:04</t>
  </si>
  <si>
    <t>01.06.2023 10:04:06</t>
  </si>
  <si>
    <t>01.06.2023 10:04:07</t>
  </si>
  <si>
    <t>01.06.2023 10:04:09</t>
  </si>
  <si>
    <t>01.06.2023 10:04:10</t>
  </si>
  <si>
    <t>01.06.2023 10:04:28</t>
  </si>
  <si>
    <t>01.06.2023 10:04:31</t>
  </si>
  <si>
    <t>01.06.2023 10:04:33</t>
  </si>
  <si>
    <t>01.06.2023 10:04:34</t>
  </si>
  <si>
    <t>01.06.2023 10:04:40</t>
  </si>
  <si>
    <t>01.06.2023 10:04:44</t>
  </si>
  <si>
    <t>01.06.2023 10:04:47</t>
  </si>
  <si>
    <t>01.06.2023 10:04:48</t>
  </si>
  <si>
    <t>01.06.2023 10:05:08</t>
  </si>
  <si>
    <t>01.06.2023 10:05:09</t>
  </si>
  <si>
    <t>01.06.2023 10:05:10</t>
  </si>
  <si>
    <t>01.06.2023 10:05:11</t>
  </si>
  <si>
    <t>01.06.2023 10:05:23</t>
  </si>
  <si>
    <t>01.06.2023 10:05:26</t>
  </si>
  <si>
    <t>01.06.2023 10:05:27</t>
  </si>
  <si>
    <t>01.06.2023 10:06:06</t>
  </si>
  <si>
    <t>01.06.2023 10:06:08</t>
  </si>
  <si>
    <t>01.06.2023 10:06:09</t>
  </si>
  <si>
    <t>01.06.2023 10:06:11</t>
  </si>
  <si>
    <t>01.06.2023 10:06:17</t>
  </si>
  <si>
    <t>01.06.2023 10:06:18</t>
  </si>
  <si>
    <t>01.06.2023 10:06:20</t>
  </si>
  <si>
    <t>01.06.2023 10:06:21</t>
  </si>
  <si>
    <t>01.06.2023 10:06:23</t>
  </si>
  <si>
    <t>01.06.2023 10:06:42</t>
  </si>
  <si>
    <t>01.06.2023 10:06:43</t>
  </si>
  <si>
    <t>01.06.2023 10:06:45</t>
  </si>
  <si>
    <t>01.06.2023 10:06:46</t>
  </si>
  <si>
    <t>01.06.2023 10:06:48</t>
  </si>
  <si>
    <t>01.06.2023 10:06:49</t>
  </si>
  <si>
    <t>01.06.2023 10:06:51</t>
  </si>
  <si>
    <t>01.06.2023 10:06:52</t>
  </si>
  <si>
    <t>01.06.2023 10:06:54</t>
  </si>
  <si>
    <t>01.06.2023 10:08:07</t>
  </si>
  <si>
    <t>01.06.2023 10:08:09</t>
  </si>
  <si>
    <t>01.06.2023 10:08:10</t>
  </si>
  <si>
    <t>01.06.2023 10:08:13</t>
  </si>
  <si>
    <t>01.06.2023 10:08:34</t>
  </si>
  <si>
    <t>01.06.2023 10:08:36</t>
  </si>
  <si>
    <t>01.06.2023 10:08:37</t>
  </si>
  <si>
    <t>01.06.2023 10:08:39</t>
  </si>
  <si>
    <t>01.06.2023 10:08:40</t>
  </si>
  <si>
    <t>01.06.2023 10:08:42</t>
  </si>
  <si>
    <t>01.06.2023 10:08:43</t>
  </si>
  <si>
    <t>01.06.2023 10:08:45</t>
  </si>
  <si>
    <t>01.06.2023 10:08:46</t>
  </si>
  <si>
    <t>01.06.2023 10:09:01</t>
  </si>
  <si>
    <t>01.06.2023 10:09:03</t>
  </si>
  <si>
    <t>01.06.2023 10:09:04</t>
  </si>
  <si>
    <t>01.06.2023 10:09:06</t>
  </si>
  <si>
    <t>01.06.2023 10:09:07</t>
  </si>
  <si>
    <t>01.06.2023 10:09:09</t>
  </si>
  <si>
    <t>01.06.2023 10:09:10</t>
  </si>
  <si>
    <t>01.06.2023 10:09:12</t>
  </si>
  <si>
    <t>01.06.2023 10:09:42</t>
  </si>
  <si>
    <t>01.06.2023 10:10:07</t>
  </si>
  <si>
    <t>01.06.2023 10:10:09</t>
  </si>
  <si>
    <t>01.06.2023 10:10:10</t>
  </si>
  <si>
    <t>01.06.2023 10:10:12</t>
  </si>
  <si>
    <t>01.06.2023 10:10:13</t>
  </si>
  <si>
    <t>01.06.2023 10:10:15</t>
  </si>
  <si>
    <t>01.06.2023 10:10:16</t>
  </si>
  <si>
    <t>01.06.2023 10:10:18</t>
  </si>
  <si>
    <t>01.06.2023 10:10:45</t>
  </si>
  <si>
    <t>01.06.2023 10:10:46</t>
  </si>
  <si>
    <t>01.06.2023 10:10:48</t>
  </si>
  <si>
    <t>01.06.2023 10:10:49</t>
  </si>
  <si>
    <t>01.06.2023 10:10:54</t>
  </si>
  <si>
    <t>01.06.2023 10:11:06</t>
  </si>
  <si>
    <t>01.06.2023 10:11:07</t>
  </si>
  <si>
    <t>01.06.2023 10:11:09</t>
  </si>
  <si>
    <t>01.06.2023 10:11:10</t>
  </si>
  <si>
    <t>01.06.2023 10:11:13</t>
  </si>
  <si>
    <t>01.06.2023 10:11:35</t>
  </si>
  <si>
    <t>01.06.2023 10:11:37</t>
  </si>
  <si>
    <t>01.06.2023 10:11:38</t>
  </si>
  <si>
    <t>01.06.2023 10:11:39</t>
  </si>
  <si>
    <t>01.06.2023 10:11:41</t>
  </si>
  <si>
    <t>01.06.2023 10:11:42</t>
  </si>
  <si>
    <t>01.06.2023 10:11:45</t>
  </si>
  <si>
    <t>01.06.2023 10:12:37</t>
  </si>
  <si>
    <t>01.06.2023 10:12:38</t>
  </si>
  <si>
    <t>01.06.2023 10:12:40</t>
  </si>
  <si>
    <t>01.06.2023 10:12:44</t>
  </si>
  <si>
    <t>01.06.2023 10:12:46</t>
  </si>
  <si>
    <t>01.06.2023 10:12:47</t>
  </si>
  <si>
    <t>01.06.2023 10:13:28</t>
  </si>
  <si>
    <t>01.06.2023 10:13:29</t>
  </si>
  <si>
    <t>01.06.2023 10:13:34</t>
  </si>
  <si>
    <t>01.06.2023 10:13:35</t>
  </si>
  <si>
    <t>01.06.2023 10:13:37</t>
  </si>
  <si>
    <t>01.06.2023 10:13:38</t>
  </si>
  <si>
    <t>01.06.2023 10:13:40</t>
  </si>
  <si>
    <t>01.06.2023 10:13:41</t>
  </si>
  <si>
    <t>01.06.2023 10:13:43</t>
  </si>
  <si>
    <t>01.06.2023 10:13:44</t>
  </si>
  <si>
    <t>01.06.2023 10:16:02</t>
  </si>
  <si>
    <t>01.06.2023 10:16:03</t>
  </si>
  <si>
    <t>01.06.2023 10:16:06</t>
  </si>
  <si>
    <t>01.06.2023 10:16:08</t>
  </si>
  <si>
    <t>01.06.2023 10:16:11</t>
  </si>
  <si>
    <t>01.06.2023 10:16:12</t>
  </si>
  <si>
    <t>01.06.2023 10:16:13</t>
  </si>
  <si>
    <t>01.06.2023 10:16:15</t>
  </si>
  <si>
    <t>01.06.2023 10:16:46</t>
  </si>
  <si>
    <t>01.06.2023 10:16:52</t>
  </si>
  <si>
    <t>01.06.2023 10:16:53</t>
  </si>
  <si>
    <t>01.06.2023 10:16:55</t>
  </si>
  <si>
    <t>01.06.2023 10:17:01</t>
  </si>
  <si>
    <t>01.06.2023 10:17:02</t>
  </si>
  <si>
    <t>01.06.2023 10:17:04</t>
  </si>
  <si>
    <t>01.06.2023 10:17:07</t>
  </si>
  <si>
    <t>01.06.2023 10:17:08</t>
  </si>
  <si>
    <t>01.06.2023 10:17:10</t>
  </si>
  <si>
    <t>01.06.2023 10:17:11</t>
  </si>
  <si>
    <t>01.06.2023 10:17:13</t>
  </si>
  <si>
    <t>01.06.2023 10:17:14</t>
  </si>
  <si>
    <t>01.06.2023 10:17:16</t>
  </si>
  <si>
    <t>01.06.2023 10:17:17</t>
  </si>
  <si>
    <t>01.06.2023 10:17:19</t>
  </si>
  <si>
    <t>01.06.2023 10:17:20</t>
  </si>
  <si>
    <t>01.06.2023 10:17:44</t>
  </si>
  <si>
    <t>01.06.2023 10:17:47</t>
  </si>
  <si>
    <t>01.06.2023 10:17:49</t>
  </si>
  <si>
    <t>01.06.2023 10:17:50</t>
  </si>
  <si>
    <t>01.06.2023 10:17:52</t>
  </si>
  <si>
    <t>01.06.2023 10:17:53</t>
  </si>
  <si>
    <t>01.06.2023 10:18:16</t>
  </si>
  <si>
    <t>01.06.2023 10:18:17</t>
  </si>
  <si>
    <t>01.06.2023 10:18:19</t>
  </si>
  <si>
    <t>01.06.2023 10:18:20</t>
  </si>
  <si>
    <t>01.06.2023 10:18:21</t>
  </si>
  <si>
    <t>01.06.2023 10:18:22</t>
  </si>
  <si>
    <t>01.06.2023 10:18:24</t>
  </si>
  <si>
    <t>01.06.2023 10:18:25</t>
  </si>
  <si>
    <t>01.06.2023 10:18:40</t>
  </si>
  <si>
    <t>01.06.2023 10:18:41</t>
  </si>
  <si>
    <t>01.06.2023 10:18:43</t>
  </si>
  <si>
    <t>01.06.2023 10:18:44</t>
  </si>
  <si>
    <t>01.06.2023 10:18:47</t>
  </si>
  <si>
    <t>01.06.2023 10:18:50</t>
  </si>
  <si>
    <t>01.06.2023 10:18:52</t>
  </si>
  <si>
    <t>01.06.2023 10:18:53</t>
  </si>
  <si>
    <t>01.06.2023 10:18:54</t>
  </si>
  <si>
    <t>01.06.2023 10:18:56</t>
  </si>
  <si>
    <t>01.06.2023 10:18:57</t>
  </si>
  <si>
    <t>01.06.2023 10:18:58</t>
  </si>
  <si>
    <t>01.06.2023 10:18:59</t>
  </si>
  <si>
    <t>01.06.2023 10:19:05</t>
  </si>
  <si>
    <t>01.06.2023 10:19:07</t>
  </si>
  <si>
    <t>01.06.2023 10:20:40</t>
  </si>
  <si>
    <t>01.06.2023 10:20:44</t>
  </si>
  <si>
    <t>01.06.2023 10:20:46</t>
  </si>
  <si>
    <t>01.06.2023 10:20:47</t>
  </si>
  <si>
    <t>01.06.2023 10:20:48</t>
  </si>
  <si>
    <t>01.06.2023 10:20:49</t>
  </si>
  <si>
    <t>01.06.2023 10:20:51</t>
  </si>
  <si>
    <t>01.06.2023 10:20:52</t>
  </si>
  <si>
    <t>01.06.2023 10:21:00</t>
  </si>
  <si>
    <t>01.06.2023 10:21:01</t>
  </si>
  <si>
    <t>01.06.2023 10:21:03</t>
  </si>
  <si>
    <t>01.06.2023 10:21:04</t>
  </si>
  <si>
    <t>01.06.2023 10:21:21</t>
  </si>
  <si>
    <t>01.06.2023 10:21:22</t>
  </si>
  <si>
    <t>01.06.2023 10:21:24</t>
  </si>
  <si>
    <t>01.06.2023 10:21:25</t>
  </si>
  <si>
    <t>01.06.2023 10:21:27</t>
  </si>
  <si>
    <t>01.06.2023 10:21:28</t>
  </si>
  <si>
    <t>01.06.2023 10:22:55</t>
  </si>
  <si>
    <t>01.06.2023 10:22:57</t>
  </si>
  <si>
    <t>01.06.2023 10:22:58</t>
  </si>
  <si>
    <t>01.06.2023 10:22:59</t>
  </si>
  <si>
    <t>01.06.2023 10:23:00</t>
  </si>
  <si>
    <t>01.06.2023 10:23:02</t>
  </si>
  <si>
    <t>01.06.2023 10:23:03</t>
  </si>
  <si>
    <t>01.06.2023 10:24:06</t>
  </si>
  <si>
    <t>01.06.2023 10:24:07</t>
  </si>
  <si>
    <t>01.06.2023 10:24:08</t>
  </si>
  <si>
    <t>01.06.2023 10:24:10</t>
  </si>
  <si>
    <t>01.06.2023 10:24:11</t>
  </si>
  <si>
    <t>01.06.2023 10:24:12</t>
  </si>
  <si>
    <t>01.06.2023 10:24:13</t>
  </si>
  <si>
    <t>01.06.2023 10:24:15</t>
  </si>
  <si>
    <t>01.06.2023 10:24:16</t>
  </si>
  <si>
    <t>01.06.2023 10:24:17</t>
  </si>
  <si>
    <t>01.06.2023 10:24:19</t>
  </si>
  <si>
    <t>01.06.2023 10:24:20</t>
  </si>
  <si>
    <t>01.06.2023 10:24:22</t>
  </si>
  <si>
    <t>01.06.2023 10:24:23</t>
  </si>
  <si>
    <t>01.06.2023 10:25:41</t>
  </si>
  <si>
    <t>01.06.2023 10:25:44</t>
  </si>
  <si>
    <t>01.06.2023 10:25:45</t>
  </si>
  <si>
    <t>01.06.2023 10:25:46</t>
  </si>
  <si>
    <t>01.06.2023 10:25:55</t>
  </si>
  <si>
    <t>01.06.2023 10:25:57</t>
  </si>
  <si>
    <t>01.06.2023 10:25:58</t>
  </si>
  <si>
    <t>01.06.2023 10:25:59</t>
  </si>
  <si>
    <t>01.06.2023 10:26:00</t>
  </si>
  <si>
    <t>01.06.2023 10:26:02</t>
  </si>
  <si>
    <t>01.06.2023 10:26:03</t>
  </si>
  <si>
    <t>01.06.2023 10:26:06</t>
  </si>
  <si>
    <t>01.06.2023 10:26:16</t>
  </si>
  <si>
    <t>01.06.2023 10:26:22</t>
  </si>
  <si>
    <t>01.06.2023 10:26:25</t>
  </si>
  <si>
    <t>01.06.2023 10:27:07</t>
  </si>
  <si>
    <t>01.06.2023 10:27:09</t>
  </si>
  <si>
    <t>01.06.2023 10:27:11</t>
  </si>
  <si>
    <t>01.06.2023 10:27:29</t>
  </si>
  <si>
    <t>01.06.2023 10:27:31</t>
  </si>
  <si>
    <t>01.06.2023 10:27:32</t>
  </si>
  <si>
    <t>01.06.2023 10:27:34</t>
  </si>
  <si>
    <t>01.06.2023 10:27:35</t>
  </si>
  <si>
    <t>01.06.2023 10:27:37</t>
  </si>
  <si>
    <t>01.06.2023 10:27:38</t>
  </si>
  <si>
    <t>01.06.2023 10:27:52</t>
  </si>
  <si>
    <t>01.06.2023 10:27:53</t>
  </si>
  <si>
    <t>01.06.2023 10:27:54</t>
  </si>
  <si>
    <t>01.06.2023 10:27:56</t>
  </si>
  <si>
    <t>01.06.2023 10:27:57</t>
  </si>
  <si>
    <t>01.06.2023 10:28:00</t>
  </si>
  <si>
    <t>01.06.2023 10:28:33</t>
  </si>
  <si>
    <t>01.06.2023 10:28:34</t>
  </si>
  <si>
    <t>01.06.2023 10:28:35</t>
  </si>
  <si>
    <t>01.06.2023 10:28:37</t>
  </si>
  <si>
    <t>01.06.2023 10:28:41</t>
  </si>
  <si>
    <t>01.06.2023 10:30:02</t>
  </si>
  <si>
    <t>01.06.2023 10:30:03</t>
  </si>
  <si>
    <t>01.06.2023 10:30:05</t>
  </si>
  <si>
    <t>01.06.2023 10:30:06</t>
  </si>
  <si>
    <t>01.06.2023 10:30:08</t>
  </si>
  <si>
    <t>01.06.2023 10:30:09</t>
  </si>
  <si>
    <t>01.06.2023 10:30:11</t>
  </si>
  <si>
    <t>01.06.2023 10:30:12</t>
  </si>
  <si>
    <t>01.06.2023 10:30:30</t>
  </si>
  <si>
    <t>01.06.2023 10:30:32</t>
  </si>
  <si>
    <t>01.06.2023 10:30:33</t>
  </si>
  <si>
    <t>01.06.2023 10:30:35</t>
  </si>
  <si>
    <t>01.06.2023 10:30:36</t>
  </si>
  <si>
    <t>01.06.2023 10:30:38</t>
  </si>
  <si>
    <t>01.06.2023 10:30:39</t>
  </si>
  <si>
    <t>01.06.2023 10:30:41</t>
  </si>
  <si>
    <t>01.06.2023 10:30:42</t>
  </si>
  <si>
    <t>01.06.2023 10:30:44</t>
  </si>
  <si>
    <t>01.06.2023 10:31:11</t>
  </si>
  <si>
    <t>01.06.2023 10:31:12</t>
  </si>
  <si>
    <t>01.06.2023 10:31:13</t>
  </si>
  <si>
    <t>01.06.2023 10:31:15</t>
  </si>
  <si>
    <t>01.06.2023 10:31:16</t>
  </si>
  <si>
    <t>01.06.2023 10:31:19</t>
  </si>
  <si>
    <t>01.06.2023 10:31:20</t>
  </si>
  <si>
    <t>01.06.2023 10:31:38</t>
  </si>
  <si>
    <t>01.06.2023 10:31:39</t>
  </si>
  <si>
    <t>01.06.2023 10:31:42</t>
  </si>
  <si>
    <t>01.06.2023 10:31:44</t>
  </si>
  <si>
    <t>01.06.2023 10:31:45</t>
  </si>
  <si>
    <t>01.06.2023 10:31:47</t>
  </si>
  <si>
    <t>01.06.2023 10:31:48</t>
  </si>
  <si>
    <t>01.06.2023 10:31:59</t>
  </si>
  <si>
    <t>01.06.2023 10:32:00</t>
  </si>
  <si>
    <t>01.06.2023 10:32:01</t>
  </si>
  <si>
    <t>01.06.2023 10:32:03</t>
  </si>
  <si>
    <t>01.06.2023 10:32:04</t>
  </si>
  <si>
    <t>01.06.2023 10:32:05</t>
  </si>
  <si>
    <t>01.06.2023 10:32:15</t>
  </si>
  <si>
    <t>01.06.2023 10:32:24</t>
  </si>
  <si>
    <t>01.06.2023 10:32:26</t>
  </si>
  <si>
    <t>01.06.2023 10:32:27</t>
  </si>
  <si>
    <t>01.06.2023 10:32:28</t>
  </si>
  <si>
    <t>01.06.2023 10:32:30</t>
  </si>
  <si>
    <t>01.06.2023 10:32:31</t>
  </si>
  <si>
    <t>01.06.2023 10:36:41</t>
  </si>
  <si>
    <t>01.06.2023 10:36:44</t>
  </si>
  <si>
    <t>01.06.2023 10:36:46</t>
  </si>
  <si>
    <t>01.06.2023 10:36:47</t>
  </si>
  <si>
    <t>01.06.2023 10:36:49</t>
  </si>
  <si>
    <t>01.06.2023 10:37:01</t>
  </si>
  <si>
    <t>01.06.2023 10:37:02</t>
  </si>
  <si>
    <t>01.06.2023 10:37:03</t>
  </si>
  <si>
    <t>01.06.2023 10:37:05</t>
  </si>
  <si>
    <t>01.06.2023 10:37:06</t>
  </si>
  <si>
    <t>01.06.2023 10:37:07</t>
  </si>
  <si>
    <t>01.06.2023 10:37:09</t>
  </si>
  <si>
    <t>01.06.2023 10:37:10</t>
  </si>
  <si>
    <t>01.06.2023 10:37:52</t>
  </si>
  <si>
    <t>01.06.2023 10:37:53</t>
  </si>
  <si>
    <t>01.06.2023 10:37:54</t>
  </si>
  <si>
    <t>01.06.2023 10:37:56</t>
  </si>
  <si>
    <t>01.06.2023 10:37:57</t>
  </si>
  <si>
    <t>01.06.2023 10:37:58</t>
  </si>
  <si>
    <t>01.06.2023 10:38:04</t>
  </si>
  <si>
    <t>01.06.2023 10:38:05</t>
  </si>
  <si>
    <t>01.06.2023 10:38:07</t>
  </si>
  <si>
    <t>01.06.2023 10:38:08</t>
  </si>
  <si>
    <t>01.06.2023 10:38:10</t>
  </si>
  <si>
    <t>01.06.2023 10:38:11</t>
  </si>
  <si>
    <t>01.06.2023 10:38:13</t>
  </si>
  <si>
    <t>01.06.2023 10:38:29</t>
  </si>
  <si>
    <t>01.06.2023 10:38:31</t>
  </si>
  <si>
    <t>01.06.2023 10:38:32</t>
  </si>
  <si>
    <t>01.06.2023 10:38:33</t>
  </si>
  <si>
    <t>01.06.2023 10:38:35</t>
  </si>
  <si>
    <t>01.06.2023 10:38:36</t>
  </si>
  <si>
    <t>01.06.2023 10:38:37</t>
  </si>
  <si>
    <t>01.06.2023 10:38:38</t>
  </si>
  <si>
    <t>01.06.2023 10:38:40</t>
  </si>
  <si>
    <t>01.06.2023 10:38:41</t>
  </si>
  <si>
    <t>01.06.2023 10:38:44</t>
  </si>
  <si>
    <t>01.06.2023 10:40:05</t>
  </si>
  <si>
    <t>01.06.2023 10:40:06</t>
  </si>
  <si>
    <t>01.06.2023 10:40:07</t>
  </si>
  <si>
    <t>01.06.2023 10:40:15</t>
  </si>
  <si>
    <t>01.06.2023 10:40:16</t>
  </si>
  <si>
    <t>01.06.2023 10:40:18</t>
  </si>
  <si>
    <t>01.06.2023 10:40:22</t>
  </si>
  <si>
    <t>01.06.2023 10:40:24</t>
  </si>
  <si>
    <t>01.06.2023 10:40:27</t>
  </si>
  <si>
    <t>01.06.2023 10:40:28</t>
  </si>
  <si>
    <t>01.06.2023 10:40:30</t>
  </si>
  <si>
    <t>01.06.2023 10:40:31</t>
  </si>
  <si>
    <t>01.06.2023 10:40:33</t>
  </si>
  <si>
    <t>01.06.2023 10:41:43</t>
  </si>
  <si>
    <t>01.06.2023 10:41:48</t>
  </si>
  <si>
    <t>01.06.2023 10:41:49</t>
  </si>
  <si>
    <t>01.06.2023 10:41:51</t>
  </si>
  <si>
    <t>01.06.2023 10:41:52</t>
  </si>
  <si>
    <t>01.06.2023 10:41:54</t>
  </si>
  <si>
    <t>01.06.2023 10:42:34</t>
  </si>
  <si>
    <t>01.06.2023 10:42:55</t>
  </si>
  <si>
    <t>01.06.2023 10:42:57</t>
  </si>
  <si>
    <t>01.06.2023 10:42:58</t>
  </si>
  <si>
    <t>01.06.2023 10:42:59</t>
  </si>
  <si>
    <t>01.06.2023 10:43:01</t>
  </si>
  <si>
    <t>01.06.2023 10:43:02</t>
  </si>
  <si>
    <t>01.06.2023 10:43:03</t>
  </si>
  <si>
    <t>01.06.2023 10:43:54</t>
  </si>
  <si>
    <t>01.06.2023 10:43:55</t>
  </si>
  <si>
    <t>01.06.2023 10:43:57</t>
  </si>
  <si>
    <t>01.06.2023 10:43:58</t>
  </si>
  <si>
    <t>01.06.2023 10:43:59</t>
  </si>
  <si>
    <t>01.06.2023 10:44:00</t>
  </si>
  <si>
    <t>01.06.2023 10:45:17</t>
  </si>
  <si>
    <t>01.06.2023 10:45:18</t>
  </si>
  <si>
    <t>01.06.2023 10:45:21</t>
  </si>
  <si>
    <t>01.06.2023 10:45:23</t>
  </si>
  <si>
    <t>01.06.2023 10:45:24</t>
  </si>
  <si>
    <t>01.06.2023 10:45:26</t>
  </si>
  <si>
    <t>01.06.2023 10:45:27</t>
  </si>
  <si>
    <t>01.06.2023 10:45:47</t>
  </si>
  <si>
    <t>01.06.2023 10:45:48</t>
  </si>
  <si>
    <t>01.06.2023 10:45:49</t>
  </si>
  <si>
    <t>01.06.2023 10:45:51</t>
  </si>
  <si>
    <t>01.06.2023 10:45:52</t>
  </si>
  <si>
    <t>01.06.2023 10:45:53</t>
  </si>
  <si>
    <t>01.06.2023 10:45:54</t>
  </si>
  <si>
    <t>01.06.2023 10:46:06</t>
  </si>
  <si>
    <t>01.06.2023 10:46:09</t>
  </si>
  <si>
    <t>01.06.2023 10:46:11</t>
  </si>
  <si>
    <t>01.06.2023 10:46:12</t>
  </si>
  <si>
    <t>01.06.2023 10:46:14</t>
  </si>
  <si>
    <t>01.06.2023 10:47:29</t>
  </si>
  <si>
    <t>01.06.2023 10:47:32</t>
  </si>
  <si>
    <t>01.06.2023 10:47:33</t>
  </si>
  <si>
    <t>01.06.2023 10:47:35</t>
  </si>
  <si>
    <t>01.06.2023 10:47:47</t>
  </si>
  <si>
    <t>01.06.2023 10:47:50</t>
  </si>
  <si>
    <t>01.06.2023 10:47:53</t>
  </si>
  <si>
    <t>01.06.2023 10:47:54</t>
  </si>
  <si>
    <t>01.06.2023 10:47:56</t>
  </si>
  <si>
    <t>01.06.2023 10:47:57</t>
  </si>
  <si>
    <t>01.06.2023 10:48:15</t>
  </si>
  <si>
    <t>01.06.2023 10:48:17</t>
  </si>
  <si>
    <t>01.06.2023 10:48:18</t>
  </si>
  <si>
    <t>01.06.2023 10:48:20</t>
  </si>
  <si>
    <t>01.06.2023 10:48:21</t>
  </si>
  <si>
    <t>01.06.2023 10:48:23</t>
  </si>
  <si>
    <t>01.06.2023 10:48:24</t>
  </si>
  <si>
    <t>01.06.2023 10:48:27</t>
  </si>
  <si>
    <t>01.06.2023 10:49:36</t>
  </si>
  <si>
    <t>01.06.2023 10:49:38</t>
  </si>
  <si>
    <t>01.06.2023 10:49:39</t>
  </si>
  <si>
    <t>01.06.2023 10:49:40</t>
  </si>
  <si>
    <t>01.06.2023 10:49:42</t>
  </si>
  <si>
    <t>01.06.2023 10:49:50</t>
  </si>
  <si>
    <t>01.06.2023 10:49:52</t>
  </si>
  <si>
    <t>01.06.2023 10:49:55</t>
  </si>
  <si>
    <t>01.06.2023 10:49:56</t>
  </si>
  <si>
    <t>01.06.2023 10:49:58</t>
  </si>
  <si>
    <t>01.06.2023 10:49:59</t>
  </si>
  <si>
    <t>01.06.2023 10:50:02</t>
  </si>
  <si>
    <t>01.06.2023 10:50:04</t>
  </si>
  <si>
    <t>01.06.2023 10:50:20</t>
  </si>
  <si>
    <t>01.06.2023 10:50:22</t>
  </si>
  <si>
    <t>01.06.2023 10:50:23</t>
  </si>
  <si>
    <t>01.06.2023 10:50:25</t>
  </si>
  <si>
    <t>01.06.2023 10:50:26</t>
  </si>
  <si>
    <t>01.06.2023 10:50:28</t>
  </si>
  <si>
    <t>01.06.2023 10:50:29</t>
  </si>
  <si>
    <t>01.06.2023 10:50:31</t>
  </si>
  <si>
    <t>01.06.2023 10:51:02</t>
  </si>
  <si>
    <t>01.06.2023 10:51:04</t>
  </si>
  <si>
    <t>01.06.2023 10:51:05</t>
  </si>
  <si>
    <t>01.06.2023 10:51:07</t>
  </si>
  <si>
    <t>01.06.2023 10:51:08</t>
  </si>
  <si>
    <t>01.06.2023 10:51:10</t>
  </si>
  <si>
    <t>01.06.2023 10:51:28</t>
  </si>
  <si>
    <t>01.06.2023 10:51:29</t>
  </si>
  <si>
    <t>01.06.2023 10:51:30</t>
  </si>
  <si>
    <t>01.06.2023 10:51:50</t>
  </si>
  <si>
    <t>01.06.2023 10:51:51</t>
  </si>
  <si>
    <t>01.06.2023 10:51:52</t>
  </si>
  <si>
    <t>01.06.2023 10:51:54</t>
  </si>
  <si>
    <t>01.06.2023 10:51:55</t>
  </si>
  <si>
    <t>01.06.2023 10:51:56</t>
  </si>
  <si>
    <t>01.06.2023 10:51:57</t>
  </si>
  <si>
    <t>01.06.2023 10:51:59</t>
  </si>
  <si>
    <t>01.06.2023 10:52:10</t>
  </si>
  <si>
    <t>01.06.2023 10:53:16</t>
  </si>
  <si>
    <t>01.06.2023 10:53:18</t>
  </si>
  <si>
    <t>01.06.2023 10:53:19</t>
  </si>
  <si>
    <t>01.06.2023 10:53:21</t>
  </si>
  <si>
    <t>01.06.2023 10:53:22</t>
  </si>
  <si>
    <t>01.06.2023 10:53:24</t>
  </si>
  <si>
    <t>01.06.2023 10:53:25</t>
  </si>
  <si>
    <t>01.06.2023 10:54:57</t>
  </si>
  <si>
    <t>01.06.2023 10:54:58</t>
  </si>
  <si>
    <t>01.06.2023 10:55:00</t>
  </si>
  <si>
    <t>01.06.2023 10:55:01</t>
  </si>
  <si>
    <t>01.06.2023 10:55:03</t>
  </si>
  <si>
    <t>01.06.2023 10:55:04</t>
  </si>
  <si>
    <t>01.06.2023 10:55:06</t>
  </si>
  <si>
    <t>01.06.2023 10:56:09</t>
  </si>
  <si>
    <t>01.06.2023 10:56:13</t>
  </si>
  <si>
    <t>01.06.2023 10:56:15</t>
  </si>
  <si>
    <t>01.06.2023 10:56:16</t>
  </si>
  <si>
    <t>01.06.2023 10:56:18</t>
  </si>
  <si>
    <t>01.06.2023 10:56:21</t>
  </si>
  <si>
    <t>01.06.2023 10:56:40</t>
  </si>
  <si>
    <t>01.06.2023 10:56:42</t>
  </si>
  <si>
    <t>01.06.2023 10:56:43</t>
  </si>
  <si>
    <t>01.06.2023 10:56:44</t>
  </si>
  <si>
    <t>01.06.2023 10:56:46</t>
  </si>
  <si>
    <t>01.06.2023 10:56:47</t>
  </si>
  <si>
    <t>01.06.2023 10:56:48</t>
  </si>
  <si>
    <t>01.06.2023 10:56:49</t>
  </si>
  <si>
    <t>01.06.2023 10:57:39</t>
  </si>
  <si>
    <t>01.06.2023 10:57:40</t>
  </si>
  <si>
    <t>01.06.2023 10:57:43</t>
  </si>
  <si>
    <t>01.06.2023 10:57:44</t>
  </si>
  <si>
    <t>01.06.2023 10:57:46</t>
  </si>
  <si>
    <t>01.06.2023 10:58:59</t>
  </si>
  <si>
    <t>01.06.2023 10:59:00</t>
  </si>
  <si>
    <t>01.06.2023 10:59:02</t>
  </si>
  <si>
    <t>01.06.2023 10:59:03</t>
  </si>
  <si>
    <t>01.06.2023 10:59:04</t>
  </si>
  <si>
    <t>01.06.2023 10:59:05</t>
  </si>
  <si>
    <t>01.06.2023 10:59:07</t>
  </si>
  <si>
    <t>01.06.2023 10:59:08</t>
  </si>
  <si>
    <t>01.06.2023 10:59:09</t>
  </si>
  <si>
    <t>01.06.2023 10:59:11</t>
  </si>
  <si>
    <t>01.06.2023 10:59:12</t>
  </si>
  <si>
    <t>01.06.2023 10:59:16</t>
  </si>
  <si>
    <t>01.06.2023 10:59:17</t>
  </si>
  <si>
    <t>01.06.2023 10:59:19</t>
  </si>
  <si>
    <t>01.06.2023 10:59:20</t>
  </si>
  <si>
    <t>01.06.2023 10:59:21</t>
  </si>
  <si>
    <t>01.06.2023 10:59:22</t>
  </si>
  <si>
    <t>01.06.2023 10:59:24</t>
  </si>
  <si>
    <t>01.06.2023 10:59:25</t>
  </si>
  <si>
    <t>01.06.2023 10:59:26</t>
  </si>
  <si>
    <t>01.06.2023 10:59:27</t>
  </si>
  <si>
    <t>01.06.2023 10:59:35</t>
  </si>
  <si>
    <t>01.06.2023 10:59:36</t>
  </si>
  <si>
    <t>01.06.2023 10:59:40</t>
  </si>
  <si>
    <t>01.06.2023 11:01:04</t>
  </si>
  <si>
    <t>01.06.2023 11:01:06</t>
  </si>
  <si>
    <t>01.06.2023 11:01:07</t>
  </si>
  <si>
    <t>01.06.2023 11:01:08</t>
  </si>
  <si>
    <t>01.06.2023 11:01:10</t>
  </si>
  <si>
    <t>01.06.2023 11:01:12</t>
  </si>
  <si>
    <t>01.06.2023 11:01:14</t>
  </si>
  <si>
    <t>01.06.2023 11:01:15</t>
  </si>
  <si>
    <t>01.06.2023 11:01:16</t>
  </si>
  <si>
    <t>01.06.2023 11:01:18</t>
  </si>
  <si>
    <t>01.06.2023 11:01:19</t>
  </si>
  <si>
    <t>01.06.2023 11:01:20</t>
  </si>
  <si>
    <t>01.06.2023 11:02:27</t>
  </si>
  <si>
    <t>01.06.2023 11:02:29</t>
  </si>
  <si>
    <t>01.06.2023 11:02:30</t>
  </si>
  <si>
    <t>01.06.2023 11:02:31</t>
  </si>
  <si>
    <t>01.06.2023 11:02:33</t>
  </si>
  <si>
    <t>01.06.2023 11:02:34</t>
  </si>
  <si>
    <t>01.06.2023 11:02:35</t>
  </si>
  <si>
    <t>01.06.2023 11:02:36</t>
  </si>
  <si>
    <t>01.06.2023 11:02:38</t>
  </si>
  <si>
    <t>01.06.2023 11:02:42</t>
  </si>
  <si>
    <t>01.06.2023 11:02:43</t>
  </si>
  <si>
    <t>01.06.2023 11:02:45</t>
  </si>
  <si>
    <t>01.06.2023 11:02:46</t>
  </si>
  <si>
    <t>01.06.2023 11:02:47</t>
  </si>
  <si>
    <t>01.06.2023 11:02:56</t>
  </si>
  <si>
    <t>01.06.2023 11:03:32</t>
  </si>
  <si>
    <t>01.06.2023 11:03:33</t>
  </si>
  <si>
    <t>01.06.2023 11:03:35</t>
  </si>
  <si>
    <t>01.06.2023 11:03:38</t>
  </si>
  <si>
    <t>01.06.2023 11:03:41</t>
  </si>
  <si>
    <t>01.06.2023 11:03:42</t>
  </si>
  <si>
    <t>01.06.2023 11:03:44</t>
  </si>
  <si>
    <t>01.06.2023 11:03:45</t>
  </si>
  <si>
    <t>01.06.2023 11:03:48</t>
  </si>
  <si>
    <t>01.06.2023 11:04:18</t>
  </si>
  <si>
    <t>01.06.2023 11:04:20</t>
  </si>
  <si>
    <t>01.06.2023 11:04:21</t>
  </si>
  <si>
    <t>01.06.2023 11:04:22</t>
  </si>
  <si>
    <t>01.06.2023 11:04:24</t>
  </si>
  <si>
    <t>01.06.2023 11:04:26</t>
  </si>
  <si>
    <t>01.06.2023 11:05:58</t>
  </si>
  <si>
    <t>01.06.2023 11:05:59</t>
  </si>
  <si>
    <t>01.06.2023 11:06:01</t>
  </si>
  <si>
    <t>01.06.2023 11:06:02</t>
  </si>
  <si>
    <t>01.06.2023 11:06:03</t>
  </si>
  <si>
    <t>01.06.2023 11:06:04</t>
  </si>
  <si>
    <t>01.06.2023 11:06:06</t>
  </si>
  <si>
    <t>01.06.2023 11:06:07</t>
  </si>
  <si>
    <t>01.06.2023 11:06:08</t>
  </si>
  <si>
    <t>01.06.2023 11:06:14</t>
  </si>
  <si>
    <t>01.06.2023 11:06:20</t>
  </si>
  <si>
    <t>01.06.2023 11:06:21</t>
  </si>
  <si>
    <t>01.06.2023 11:06:23</t>
  </si>
  <si>
    <t>01.06.2023 11:06:24</t>
  </si>
  <si>
    <t>01.06.2023 11:06:25</t>
  </si>
  <si>
    <t>01.06.2023 11:06:26</t>
  </si>
  <si>
    <t>01.06.2023 11:06:28</t>
  </si>
  <si>
    <t>01.06.2023 11:06:29</t>
  </si>
  <si>
    <t>01.06.2023 11:06:30</t>
  </si>
  <si>
    <t>01.06.2023 11:06:31</t>
  </si>
  <si>
    <t>01.06.2023 11:07:13</t>
  </si>
  <si>
    <t>01.06.2023 11:07:16</t>
  </si>
  <si>
    <t>01.06.2023 11:07:18</t>
  </si>
  <si>
    <t>01.06.2023 11:07:19</t>
  </si>
  <si>
    <t>01.06.2023 11:07:21</t>
  </si>
  <si>
    <t>01.06.2023 11:07:22</t>
  </si>
  <si>
    <t>01.06.2023 11:07:24</t>
  </si>
  <si>
    <t>01.06.2023 11:07:25</t>
  </si>
  <si>
    <t>01.06.2023 11:07:27</t>
  </si>
  <si>
    <t>01.06.2023 11:07:34</t>
  </si>
  <si>
    <t>01.06.2023 11:07:36</t>
  </si>
  <si>
    <t>01.06.2023 11:07:37</t>
  </si>
  <si>
    <t>01.06.2023 11:07:38</t>
  </si>
  <si>
    <t>01.06.2023 11:07:41</t>
  </si>
  <si>
    <t>01.06.2023 11:07:42</t>
  </si>
  <si>
    <t>01.06.2023 11:07:43</t>
  </si>
  <si>
    <t>01.06.2023 11:08:28</t>
  </si>
  <si>
    <t>01.06.2023 11:08:30</t>
  </si>
  <si>
    <t>01.06.2023 11:08:31</t>
  </si>
  <si>
    <t>01.06.2023 11:08:32</t>
  </si>
  <si>
    <t>01.06.2023 11:08:33</t>
  </si>
  <si>
    <t>01.06.2023 11:08:35</t>
  </si>
  <si>
    <t>01.06.2023 11:08:36</t>
  </si>
  <si>
    <t>01.06.2023 11:08:37</t>
  </si>
  <si>
    <t>01.06.2023 11:08:38</t>
  </si>
  <si>
    <t>01.06.2023 11:08:40</t>
  </si>
  <si>
    <t>01.06.2023 11:08:41</t>
  </si>
  <si>
    <t>01.06.2023 11:08:42</t>
  </si>
  <si>
    <t>01.06.2023 11:08:43</t>
  </si>
  <si>
    <t>01.06.2023 11:09:00</t>
  </si>
  <si>
    <t>01.06.2023 11:09:03</t>
  </si>
  <si>
    <t>01.06.2023 11:09:04</t>
  </si>
  <si>
    <t>01.06.2023 11:09:07</t>
  </si>
  <si>
    <t>01.06.2023 11:09:09</t>
  </si>
  <si>
    <t>01.06.2023 11:09:10</t>
  </si>
  <si>
    <t>01.06.2023 11:09:34</t>
  </si>
  <si>
    <t>01.06.2023 11:09:54</t>
  </si>
  <si>
    <t>01.06.2023 11:09:55</t>
  </si>
  <si>
    <t>01.06.2023 11:09:56</t>
  </si>
  <si>
    <t>01.06.2023 11:09:58</t>
  </si>
  <si>
    <t>01.06.2023 11:10:42</t>
  </si>
  <si>
    <t>01.06.2023 11:10:45</t>
  </si>
  <si>
    <t>01.06.2023 11:10:47</t>
  </si>
  <si>
    <t>01.06.2023 11:10:50</t>
  </si>
  <si>
    <t>01.06.2023 11:10:57</t>
  </si>
  <si>
    <t>01.06.2023 11:10:58</t>
  </si>
  <si>
    <t>01.06.2023 11:11:00</t>
  </si>
  <si>
    <t>01.06.2023 11:11:01</t>
  </si>
  <si>
    <t>01.06.2023 11:11:02</t>
  </si>
  <si>
    <t>01.06.2023 11:11:03</t>
  </si>
  <si>
    <t>01.06.2023 11:11:05</t>
  </si>
  <si>
    <t>01.06.2023 11:11:06</t>
  </si>
  <si>
    <t>01.06.2023 11:11:07</t>
  </si>
  <si>
    <t>01.06.2023 11:11:09</t>
  </si>
  <si>
    <t>01.06.2023 11:11:10</t>
  </si>
  <si>
    <t>01.06.2023 11:11:13</t>
  </si>
  <si>
    <t>01.06.2023 11:11:14</t>
  </si>
  <si>
    <t>01.06.2023 11:11:15</t>
  </si>
  <si>
    <t>01.06.2023 11:11:17</t>
  </si>
  <si>
    <t>01.06.2023 11:11:18</t>
  </si>
  <si>
    <t>01.06.2023 11:11:19</t>
  </si>
  <si>
    <t>01.06.2023 11:11:58</t>
  </si>
  <si>
    <t>01.06.2023 11:11:59</t>
  </si>
  <si>
    <t>01.06.2023 11:12:01</t>
  </si>
  <si>
    <t>01.06.2023 11:12:02</t>
  </si>
  <si>
    <t>01.06.2023 11:12:05</t>
  </si>
  <si>
    <t>01.06.2023 11:12:07</t>
  </si>
  <si>
    <t>01.06.2023 11:12:08</t>
  </si>
  <si>
    <t>01.06.2023 11:12:10</t>
  </si>
  <si>
    <t>01.06.2023 11:12:11</t>
  </si>
  <si>
    <t>01.06.2023 11:12:14</t>
  </si>
  <si>
    <t>01.06.2023 11:12:16</t>
  </si>
  <si>
    <t>01.06.2023 11:12:28</t>
  </si>
  <si>
    <t>01.06.2023 11:12:29</t>
  </si>
  <si>
    <t>01.06.2023 11:12:31</t>
  </si>
  <si>
    <t>01.06.2023 11:12:32</t>
  </si>
  <si>
    <t>01.06.2023 11:12:34</t>
  </si>
  <si>
    <t>01.06.2023 11:12:35</t>
  </si>
  <si>
    <t>01.06.2023 11:12:37</t>
  </si>
  <si>
    <t>01.06.2023 11:12:49</t>
  </si>
  <si>
    <t>01.06.2023 11:13:25</t>
  </si>
  <si>
    <t>01.06.2023 11:13:26</t>
  </si>
  <si>
    <t>01.06.2023 11:13:27</t>
  </si>
  <si>
    <t>01.06.2023 11:13:29</t>
  </si>
  <si>
    <t>01.06.2023 11:13:30</t>
  </si>
  <si>
    <t>01.06.2023 11:13:31</t>
  </si>
  <si>
    <t>01.06.2023 11:13:32</t>
  </si>
  <si>
    <t>01.06.2023 11:13:34</t>
  </si>
  <si>
    <t>01.06.2023 11:15:03</t>
  </si>
  <si>
    <t>01.06.2023 11:15:05</t>
  </si>
  <si>
    <t>01.06.2023 11:15:06</t>
  </si>
  <si>
    <t>01.06.2023 11:15:07</t>
  </si>
  <si>
    <t>01.06.2023 11:15:16</t>
  </si>
  <si>
    <t>01.06.2023 11:15:18</t>
  </si>
  <si>
    <t>01.06.2023 11:15:30</t>
  </si>
  <si>
    <t>01.06.2023 11:15:31</t>
  </si>
  <si>
    <t>01.06.2023 11:15:33</t>
  </si>
  <si>
    <t>01.06.2023 11:15:34</t>
  </si>
  <si>
    <t>01.06.2023 11:15:35</t>
  </si>
  <si>
    <t>01.06.2023 11:15:36</t>
  </si>
  <si>
    <t>01.06.2023 11:16:00</t>
  </si>
  <si>
    <t>01.06.2023 11:16:02</t>
  </si>
  <si>
    <t>01.06.2023 11:16:03</t>
  </si>
  <si>
    <t>01.06.2023 11:16:04</t>
  </si>
  <si>
    <t>01.06.2023 11:16:05</t>
  </si>
  <si>
    <t>01.06.2023 11:16:07</t>
  </si>
  <si>
    <t>01.06.2023 11:16:08</t>
  </si>
  <si>
    <t>01.06.2023 11:16:09</t>
  </si>
  <si>
    <t>01.06.2023 11:16:17</t>
  </si>
  <si>
    <t>01.06.2023 11:16:24</t>
  </si>
  <si>
    <t>01.06.2023 11:16:26</t>
  </si>
  <si>
    <t>01.06.2023 11:16:27</t>
  </si>
  <si>
    <t>01.06.2023 11:16:29</t>
  </si>
  <si>
    <t>01.06.2023 11:16:30</t>
  </si>
  <si>
    <t>01.06.2023 11:16:32</t>
  </si>
  <si>
    <t>01.06.2023 11:16:33</t>
  </si>
  <si>
    <t>01.06.2023 11:16:35</t>
  </si>
  <si>
    <t>01.06.2023 11:16:36</t>
  </si>
  <si>
    <t>01.06.2023 11:16:38</t>
  </si>
  <si>
    <t>01.06.2023 11:17:51</t>
  </si>
  <si>
    <t>01.06.2023 11:17:52</t>
  </si>
  <si>
    <t>01.06.2023 11:17:54</t>
  </si>
  <si>
    <t>01.06.2023 11:17:55</t>
  </si>
  <si>
    <t>01.06.2023 11:17:56</t>
  </si>
  <si>
    <t>01.06.2023 11:17:57</t>
  </si>
  <si>
    <t>01.06.2023 11:17:59</t>
  </si>
  <si>
    <t>01.06.2023 11:18:00</t>
  </si>
  <si>
    <t>01.06.2023 11:18:31</t>
  </si>
  <si>
    <t>01.06.2023 11:18:33</t>
  </si>
  <si>
    <t>01.06.2023 11:18:34</t>
  </si>
  <si>
    <t>01.06.2023 11:18:35</t>
  </si>
  <si>
    <t>01.06.2023 11:18:36</t>
  </si>
  <si>
    <t>01.06.2023 11:18:38</t>
  </si>
  <si>
    <t>01.06.2023 11:18:39</t>
  </si>
  <si>
    <t>01.06.2023 11:19:36</t>
  </si>
  <si>
    <t>01.06.2023 11:19:37</t>
  </si>
  <si>
    <t>01.06.2023 11:19:38</t>
  </si>
  <si>
    <t>01.06.2023 11:19:41</t>
  </si>
  <si>
    <t>01.06.2023 11:20:05</t>
  </si>
  <si>
    <t>01.06.2023 11:20:07</t>
  </si>
  <si>
    <t>01.06.2023 11:20:10</t>
  </si>
  <si>
    <t>01.06.2023 11:20:11</t>
  </si>
  <si>
    <t>01.06.2023 11:20:13</t>
  </si>
  <si>
    <t>01.06.2023 11:20:14</t>
  </si>
  <si>
    <t>01.06.2023 11:20:31</t>
  </si>
  <si>
    <t>01.06.2023 11:20:32</t>
  </si>
  <si>
    <t>01.06.2023 11:20:34</t>
  </si>
  <si>
    <t>01.06.2023 11:20:38</t>
  </si>
  <si>
    <t>01.06.2023 11:20:40</t>
  </si>
  <si>
    <t>01.06.2023 11:20:41</t>
  </si>
  <si>
    <t>01.06.2023 11:20:43</t>
  </si>
  <si>
    <t>01.06.2023 11:20:44</t>
  </si>
  <si>
    <t>01.06.2023 11:20:46</t>
  </si>
  <si>
    <t>01.06.2023 11:20:53</t>
  </si>
  <si>
    <t>01.06.2023 11:20:55</t>
  </si>
  <si>
    <t>01.06.2023 11:20:56</t>
  </si>
  <si>
    <t>01.06.2023 11:20:58</t>
  </si>
  <si>
    <t>01.06.2023 11:20:59</t>
  </si>
  <si>
    <t>01.06.2023 11:21:01</t>
  </si>
  <si>
    <t>01.06.2023 11:21:02</t>
  </si>
  <si>
    <t>01.06.2023 11:21:37</t>
  </si>
  <si>
    <t>01.06.2023 11:21:40</t>
  </si>
  <si>
    <t>01.06.2023 11:21:41</t>
  </si>
  <si>
    <t>01.06.2023 11:21:43</t>
  </si>
  <si>
    <t>01.06.2023 11:21:44</t>
  </si>
  <si>
    <t>01.06.2023 11:21:46</t>
  </si>
  <si>
    <t>01.06.2023 11:21:47</t>
  </si>
  <si>
    <t>01.06.2023 11:21:48</t>
  </si>
  <si>
    <t>01.06.2023 11:21:50</t>
  </si>
  <si>
    <t>01.06.2023 11:23:31</t>
  </si>
  <si>
    <t>01.06.2023 11:23:33</t>
  </si>
  <si>
    <t>01.06.2023 11:23:34</t>
  </si>
  <si>
    <t>01.06.2023 11:23:35</t>
  </si>
  <si>
    <t>01.06.2023 11:23:37</t>
  </si>
  <si>
    <t>01.06.2023 11:23:39</t>
  </si>
  <si>
    <t>01.06.2023 11:23:41</t>
  </si>
  <si>
    <t>01.06.2023 11:23:42</t>
  </si>
  <si>
    <t>01.06.2023 11:25:10</t>
  </si>
  <si>
    <t>01.06.2023 11:25:12</t>
  </si>
  <si>
    <t>01.06.2023 11:25:13</t>
  </si>
  <si>
    <t>01.06.2023 11:25:14</t>
  </si>
  <si>
    <t>01.06.2023 11:25:19</t>
  </si>
  <si>
    <t>01.06.2023 11:25:26</t>
  </si>
  <si>
    <t>01.06.2023 11:25:28</t>
  </si>
  <si>
    <t>01.06.2023 11:25:29</t>
  </si>
  <si>
    <t>01.06.2023 11:25:31</t>
  </si>
  <si>
    <t>01.06.2023 11:25:32</t>
  </si>
  <si>
    <t>01.06.2023 11:25:35</t>
  </si>
  <si>
    <t>01.06.2023 11:25:38</t>
  </si>
  <si>
    <t>01.06.2023 11:25:40</t>
  </si>
  <si>
    <t>01.06.2023 11:25:41</t>
  </si>
  <si>
    <t>01.06.2023 11:25:43</t>
  </si>
  <si>
    <t>01.06.2023 11:25:44</t>
  </si>
  <si>
    <t>01.06.2023 11:25:46</t>
  </si>
  <si>
    <t>01.06.2023 11:25:47</t>
  </si>
  <si>
    <t>01.06.2023 11:25:49</t>
  </si>
  <si>
    <t>01.06.2023 11:25:50</t>
  </si>
  <si>
    <t>01.06.2023 11:25:54</t>
  </si>
  <si>
    <t>01.06.2023 11:25:56</t>
  </si>
  <si>
    <t>01.06.2023 11:25:57</t>
  </si>
  <si>
    <t>01.06.2023 11:25:59</t>
  </si>
  <si>
    <t>01.06.2023 11:26:39</t>
  </si>
  <si>
    <t>01.06.2023 11:26:41</t>
  </si>
  <si>
    <t>01.06.2023 11:26:42</t>
  </si>
  <si>
    <t>01.06.2023 11:26:43</t>
  </si>
  <si>
    <t>01.06.2023 11:26:45</t>
  </si>
  <si>
    <t>01.06.2023 11:26:46</t>
  </si>
  <si>
    <t>01.06.2023 11:26:47</t>
  </si>
  <si>
    <t>01.06.2023 11:26:48</t>
  </si>
  <si>
    <t>01.06.2023 11:26:50</t>
  </si>
  <si>
    <t>01.06.2023 11:26:51</t>
  </si>
  <si>
    <t>01.06.2023 11:27:00</t>
  </si>
  <si>
    <t>01.06.2023 11:27:01</t>
  </si>
  <si>
    <t>01.06.2023 11:27:02</t>
  </si>
  <si>
    <t>01.06.2023 11:27:04</t>
  </si>
  <si>
    <t>01.06.2023 11:27:05</t>
  </si>
  <si>
    <t>01.06.2023 11:27:06</t>
  </si>
  <si>
    <t>01.06.2023 11:30:21</t>
  </si>
  <si>
    <t>01.06.2023 11:30:23</t>
  </si>
  <si>
    <t>01.06.2023 11:30:24</t>
  </si>
  <si>
    <t>01.06.2023 11:30:27</t>
  </si>
  <si>
    <t>01.06.2023 11:30:28</t>
  </si>
  <si>
    <t>01.06.2023 11:30:44</t>
  </si>
  <si>
    <t>01.06.2023 11:30:47</t>
  </si>
  <si>
    <t>01.06.2023 11:30:49</t>
  </si>
  <si>
    <t>01.06.2023 11:30:50</t>
  </si>
  <si>
    <t>01.06.2023 11:31:02</t>
  </si>
  <si>
    <t>01.06.2023 11:31:04</t>
  </si>
  <si>
    <t>01.06.2023 11:31:05</t>
  </si>
  <si>
    <t>01.06.2023 11:31:06</t>
  </si>
  <si>
    <t>01.06.2023 11:31:08</t>
  </si>
  <si>
    <t>01.06.2023 11:31:09</t>
  </si>
  <si>
    <t>01.06.2023 11:31:10</t>
  </si>
  <si>
    <t>01.06.2023 11:31:12</t>
  </si>
  <si>
    <t>01.06.2023 11:31:13</t>
  </si>
  <si>
    <t>01.06.2023 11:31:16</t>
  </si>
  <si>
    <t>01.06.2023 11:31:17</t>
  </si>
  <si>
    <t>01.06.2023 11:31:18</t>
  </si>
  <si>
    <t>01.06.2023 11:32:00</t>
  </si>
  <si>
    <t>01.06.2023 11:32:02</t>
  </si>
  <si>
    <t>01.06.2023 11:32:08</t>
  </si>
  <si>
    <t>01.06.2023 11:32:09</t>
  </si>
  <si>
    <t>01.06.2023 11:32:10</t>
  </si>
  <si>
    <t>01.06.2023 11:32:12</t>
  </si>
  <si>
    <t>01.06.2023 11:32:13</t>
  </si>
  <si>
    <t>01.06.2023 11:32:14</t>
  </si>
  <si>
    <t>01.06.2023 11:32:48</t>
  </si>
  <si>
    <t>01.06.2023 11:32:50</t>
  </si>
  <si>
    <t>01.06.2023 11:32:51</t>
  </si>
  <si>
    <t>01.06.2023 11:32:53</t>
  </si>
  <si>
    <t>01.06.2023 11:32:54</t>
  </si>
  <si>
    <t>01.06.2023 11:33:09</t>
  </si>
  <si>
    <t>01.06.2023 11:33:11</t>
  </si>
  <si>
    <t>01.06.2023 11:33:12</t>
  </si>
  <si>
    <t>01.06.2023 11:33:13</t>
  </si>
  <si>
    <t>01.06.2023 11:33:15</t>
  </si>
  <si>
    <t>01.06.2023 11:33:16</t>
  </si>
  <si>
    <t>01.06.2023 11:33:17</t>
  </si>
  <si>
    <t>01.06.2023 11:33:18</t>
  </si>
  <si>
    <t>01.06.2023 11:33:21</t>
  </si>
  <si>
    <t>01.06.2023 11:34:38</t>
  </si>
  <si>
    <t>01.06.2023 11:34:39</t>
  </si>
  <si>
    <t>01.06.2023 11:34:40</t>
  </si>
  <si>
    <t>01.06.2023 11:34:42</t>
  </si>
  <si>
    <t>01.06.2023 11:34:43</t>
  </si>
  <si>
    <t>01.06.2023 11:34:44</t>
  </si>
  <si>
    <t>01.06.2023 11:34:45</t>
  </si>
  <si>
    <t>01.06.2023 11:34:47</t>
  </si>
  <si>
    <t>01.06.2023 11:34:49</t>
  </si>
  <si>
    <t>01.06.2023 11:34:51</t>
  </si>
  <si>
    <t>01.06.2023 11:35:58</t>
  </si>
  <si>
    <t>01.06.2023 11:36:00</t>
  </si>
  <si>
    <t>01.06.2023 11:36:03</t>
  </si>
  <si>
    <t>01.06.2023 11:36:04</t>
  </si>
  <si>
    <t>01.06.2023 11:36:06</t>
  </si>
  <si>
    <t>01.06.2023 11:37:37</t>
  </si>
  <si>
    <t>01.06.2023 11:37:39</t>
  </si>
  <si>
    <t>01.06.2023 11:37:40</t>
  </si>
  <si>
    <t>01.06.2023 11:37:41</t>
  </si>
  <si>
    <t>01.06.2023 11:37:42</t>
  </si>
  <si>
    <t>01.06.2023 11:37:44</t>
  </si>
  <si>
    <t>01.06.2023 11:37:45</t>
  </si>
  <si>
    <t>01.06.2023 11:37:46</t>
  </si>
  <si>
    <t>01.06.2023 11:38:11</t>
  </si>
  <si>
    <t>01.06.2023 11:38:13</t>
  </si>
  <si>
    <t>01.06.2023 11:38:14</t>
  </si>
  <si>
    <t>01.06.2023 11:38:27</t>
  </si>
  <si>
    <t>01.06.2023 11:38:29</t>
  </si>
  <si>
    <t>01.06.2023 11:38:30</t>
  </si>
  <si>
    <t>01.06.2023 11:38:31</t>
  </si>
  <si>
    <t>01.06.2023 11:38:33</t>
  </si>
  <si>
    <t>01.06.2023 11:38:34</t>
  </si>
  <si>
    <t>01.06.2023 11:38:35</t>
  </si>
  <si>
    <t>01.06.2023 11:38:36</t>
  </si>
  <si>
    <t>01.06.2023 11:38:38</t>
  </si>
  <si>
    <t>01.06.2023 11:38:39</t>
  </si>
  <si>
    <t>01.06.2023 11:38:40</t>
  </si>
  <si>
    <t>01.06.2023 11:38:41</t>
  </si>
  <si>
    <t>01.06.2023 11:38:43</t>
  </si>
  <si>
    <t>01.06.2023 11:39:36</t>
  </si>
  <si>
    <t>01.06.2023 11:39:38</t>
  </si>
  <si>
    <t>01.06.2023 11:39:39</t>
  </si>
  <si>
    <t>01.06.2023 11:39:40</t>
  </si>
  <si>
    <t>01.06.2023 11:39:42</t>
  </si>
  <si>
    <t>01.06.2023 11:39:43</t>
  </si>
  <si>
    <t>01.06.2023 11:39:44</t>
  </si>
  <si>
    <t>01.06.2023 11:39:47</t>
  </si>
  <si>
    <t>01.06.2023 11:40:23</t>
  </si>
  <si>
    <t>01.06.2023 11:40:24</t>
  </si>
  <si>
    <t>01.06.2023 11:40:32</t>
  </si>
  <si>
    <t>01.06.2023 11:40:33</t>
  </si>
  <si>
    <t>01.06.2023 11:40:35</t>
  </si>
  <si>
    <t>01.06.2023 11:40:36</t>
  </si>
  <si>
    <t>01.06.2023 11:40:38</t>
  </si>
  <si>
    <t>01.06.2023 11:40:39</t>
  </si>
  <si>
    <t>01.06.2023 11:40:44</t>
  </si>
  <si>
    <t>01.06.2023 11:40:45</t>
  </si>
  <si>
    <t>01.06.2023 11:40:46</t>
  </si>
  <si>
    <t>01.06.2023 11:40:48</t>
  </si>
  <si>
    <t>01.06.2023 11:40:52</t>
  </si>
  <si>
    <t>01.06.2023 11:40:58</t>
  </si>
  <si>
    <t>01.06.2023 11:41:00</t>
  </si>
  <si>
    <t>01.06.2023 11:41:01</t>
  </si>
  <si>
    <t>01.06.2023 11:41:02</t>
  </si>
  <si>
    <t>01.06.2023 11:43:17</t>
  </si>
  <si>
    <t>01.06.2023 11:43:18</t>
  </si>
  <si>
    <t>01.06.2023 11:43:20</t>
  </si>
  <si>
    <t>01.06.2023 11:43:21</t>
  </si>
  <si>
    <t>01.06.2023 11:43:22</t>
  </si>
  <si>
    <t>01.06.2023 11:43:23</t>
  </si>
  <si>
    <t>01.06.2023 11:43:25</t>
  </si>
  <si>
    <t>01.06.2023 11:43:26</t>
  </si>
  <si>
    <t>01.06.2023 11:43:27</t>
  </si>
  <si>
    <t>01.06.2023 11:43:28</t>
  </si>
  <si>
    <t>01.06.2023 11:44:13</t>
  </si>
  <si>
    <t>01.06.2023 11:44:15</t>
  </si>
  <si>
    <t>01.06.2023 11:44:18</t>
  </si>
  <si>
    <t>01.06.2023 11:44:19</t>
  </si>
  <si>
    <t>01.06.2023 11:44:21</t>
  </si>
  <si>
    <t>01.06.2023 11:44:46</t>
  </si>
  <si>
    <t>01.06.2023 11:44:48</t>
  </si>
  <si>
    <t>01.06.2023 11:44:50</t>
  </si>
  <si>
    <t>01.06.2023 11:44:52</t>
  </si>
  <si>
    <t>01.06.2023 11:46:11</t>
  </si>
  <si>
    <t>01.06.2023 11:46:13</t>
  </si>
  <si>
    <t>01.06.2023 11:46:14</t>
  </si>
  <si>
    <t>01.06.2023 11:46:15</t>
  </si>
  <si>
    <t>01.06.2023 11:46:16</t>
  </si>
  <si>
    <t>01.06.2023 11:46:18</t>
  </si>
  <si>
    <t>01.06.2023 11:46:19</t>
  </si>
  <si>
    <t>01.06.2023 11:46:20</t>
  </si>
  <si>
    <t>01.06.2023 11:46:21</t>
  </si>
  <si>
    <t>01.06.2023 11:46:24</t>
  </si>
  <si>
    <t>01.06.2023 11:46:38</t>
  </si>
  <si>
    <t>01.06.2023 11:46:39</t>
  </si>
  <si>
    <t>01.06.2023 11:46:42</t>
  </si>
  <si>
    <t>01.06.2023 11:46:44</t>
  </si>
  <si>
    <t>01.06.2023 11:46:45</t>
  </si>
  <si>
    <t>01.06.2023 11:46:47</t>
  </si>
  <si>
    <t>01.06.2023 11:47:29</t>
  </si>
  <si>
    <t>01.06.2023 11:47:30</t>
  </si>
  <si>
    <t>01.06.2023 11:47:38</t>
  </si>
  <si>
    <t>01.06.2023 11:47:39</t>
  </si>
  <si>
    <t>01.06.2023 11:47:40</t>
  </si>
  <si>
    <t>01.06.2023 11:47:42</t>
  </si>
  <si>
    <t>01.06.2023 11:47:43</t>
  </si>
  <si>
    <t>01.06.2023 11:47:46</t>
  </si>
  <si>
    <t>01.06.2023 11:47:55</t>
  </si>
  <si>
    <t>01.06.2023 11:47:56</t>
  </si>
  <si>
    <t>01.06.2023 11:47:57</t>
  </si>
  <si>
    <t>01.06.2023 11:48:32</t>
  </si>
  <si>
    <t>01.06.2023 11:48:33</t>
  </si>
  <si>
    <t>01.06.2023 11:48:35</t>
  </si>
  <si>
    <t>01.06.2023 11:48:36</t>
  </si>
  <si>
    <t>01.06.2023 11:48:38</t>
  </si>
  <si>
    <t>01.06.2023 11:48:41</t>
  </si>
  <si>
    <t>01.06.2023 11:48:42</t>
  </si>
  <si>
    <t>01.06.2023 11:48:45</t>
  </si>
  <si>
    <t>01.06.2023 11:48:47</t>
  </si>
  <si>
    <t>01.06.2023 11:48:48</t>
  </si>
  <si>
    <t>01.06.2023 11:48:50</t>
  </si>
  <si>
    <t>01.06.2023 11:49:00</t>
  </si>
  <si>
    <t>01.06.2023 11:49:34</t>
  </si>
  <si>
    <t>01.06.2023 11:49:37</t>
  </si>
  <si>
    <t>01.06.2023 11:49:39</t>
  </si>
  <si>
    <t>01.06.2023 11:49:40</t>
  </si>
  <si>
    <t>01.06.2023 11:49:42</t>
  </si>
  <si>
    <t>01.06.2023 11:49:43</t>
  </si>
  <si>
    <t>01.06.2023 11:49:45</t>
  </si>
  <si>
    <t>01.06.2023 11:49:46</t>
  </si>
  <si>
    <t>01.06.2023 11:49:48</t>
  </si>
  <si>
    <t>01.06.2023 11:49:51</t>
  </si>
  <si>
    <t>01.06.2023 11:50:09</t>
  </si>
  <si>
    <t>01.06.2023 11:51:12</t>
  </si>
  <si>
    <t>01.06.2023 11:51:13</t>
  </si>
  <si>
    <t>01.06.2023 11:51:14</t>
  </si>
  <si>
    <t>01.06.2023 11:51:16</t>
  </si>
  <si>
    <t>01.06.2023 11:51:35</t>
  </si>
  <si>
    <t>01.06.2023 11:51:38</t>
  </si>
  <si>
    <t>01.06.2023 11:51:39</t>
  </si>
  <si>
    <t>01.06.2023 11:51:41</t>
  </si>
  <si>
    <t>01.06.2023 11:51:42</t>
  </si>
  <si>
    <t>01.06.2023 11:52:20</t>
  </si>
  <si>
    <t>01.06.2023 11:52:21</t>
  </si>
  <si>
    <t>01.06.2023 11:52:24</t>
  </si>
  <si>
    <t>01.06.2023 11:52:44</t>
  </si>
  <si>
    <t>01.06.2023 11:52:45</t>
  </si>
  <si>
    <t>01.06.2023 11:52:46</t>
  </si>
  <si>
    <t>01.06.2023 11:52:48</t>
  </si>
  <si>
    <t>01.06.2023 11:52:49</t>
  </si>
  <si>
    <t>01.06.2023 11:52:50</t>
  </si>
  <si>
    <t>01.06.2023 11:52:51</t>
  </si>
  <si>
    <t>01.06.2023 11:52:53</t>
  </si>
  <si>
    <t>01.06.2023 11:52:54</t>
  </si>
  <si>
    <t>01.06.2023 11:52:55</t>
  </si>
  <si>
    <t>01.06.2023 11:53:20</t>
  </si>
  <si>
    <t>01.06.2023 11:53:23</t>
  </si>
  <si>
    <t>01.06.2023 11:53:25</t>
  </si>
  <si>
    <t>01.06.2023 11:53:26</t>
  </si>
  <si>
    <t>01.06.2023 11:53:28</t>
  </si>
  <si>
    <t>01.06.2023 11:53:29</t>
  </si>
  <si>
    <t>01.06.2023 11:53:58</t>
  </si>
  <si>
    <t>01.06.2023 11:53:59</t>
  </si>
  <si>
    <t>01.06.2023 11:54:01</t>
  </si>
  <si>
    <t>01.06.2023 11:54:02</t>
  </si>
  <si>
    <t>01.06.2023 11:54:04</t>
  </si>
  <si>
    <t>01.06.2023 11:54:05</t>
  </si>
  <si>
    <t>01.06.2023 11:54:06</t>
  </si>
  <si>
    <t>01.06.2023 11:54:08</t>
  </si>
  <si>
    <t>01.06.2023 11:54:09</t>
  </si>
  <si>
    <t>01.06.2023 11:54:11</t>
  </si>
  <si>
    <t>01.06.2023 11:54:48</t>
  </si>
  <si>
    <t>01.06.2023 11:54:50</t>
  </si>
  <si>
    <t>01.06.2023 11:54:51</t>
  </si>
  <si>
    <t>01.06.2023 11:54:56</t>
  </si>
  <si>
    <t>01.06.2023 11:54:57</t>
  </si>
  <si>
    <t>01.06.2023 11:54:59</t>
  </si>
  <si>
    <t>01.06.2023 11:55:23</t>
  </si>
  <si>
    <t>01.06.2023 11:55:24</t>
  </si>
  <si>
    <t>01.06.2023 11:55:26</t>
  </si>
  <si>
    <t>01.06.2023 11:55:27</t>
  </si>
  <si>
    <t>01.06.2023 11:55:28</t>
  </si>
  <si>
    <t>01.06.2023 11:55:31</t>
  </si>
  <si>
    <t>01.06.2023 11:55:32</t>
  </si>
  <si>
    <t>01.06.2023 11:56:46</t>
  </si>
  <si>
    <t>01.06.2023 11:56:47</t>
  </si>
  <si>
    <t>01.06.2023 11:56:52</t>
  </si>
  <si>
    <t>01.06.2023 11:56:53</t>
  </si>
  <si>
    <t>01.06.2023 11:56:54</t>
  </si>
  <si>
    <t>01.06.2023 11:56:57</t>
  </si>
  <si>
    <t>01.06.2023 11:57:02</t>
  </si>
  <si>
    <t>01.06.2023 11:57:03</t>
  </si>
  <si>
    <t>01.06.2023 11:57:04</t>
  </si>
  <si>
    <t>01.06.2023 11:57:05</t>
  </si>
  <si>
    <t>01.06.2023 11:57:07</t>
  </si>
  <si>
    <t>01.06.2023 11:57:08</t>
  </si>
  <si>
    <t>01.06.2023 11:57:27</t>
  </si>
  <si>
    <t>01.06.2023 11:57:29</t>
  </si>
  <si>
    <t>01.06.2023 11:57:30</t>
  </si>
  <si>
    <t>01.06.2023 11:57:42</t>
  </si>
  <si>
    <t>01.06.2023 11:57:48</t>
  </si>
  <si>
    <t>01.06.2023 11:57:49</t>
  </si>
  <si>
    <t>01.06.2023 11:57:51</t>
  </si>
  <si>
    <t>01.06.2023 11:58:10</t>
  </si>
  <si>
    <t>01.06.2023 11:58:12</t>
  </si>
  <si>
    <t>01.06.2023 11:58:13</t>
  </si>
  <si>
    <t>01.06.2023 11:58:16</t>
  </si>
  <si>
    <t>01.06.2023 11:58:18</t>
  </si>
  <si>
    <t>01.06.2023 11:58:21</t>
  </si>
  <si>
    <t>01.06.2023 11:58:22</t>
  </si>
  <si>
    <t>01.06.2023 11:58:27</t>
  </si>
  <si>
    <t>01.06.2023 11:58:28</t>
  </si>
  <si>
    <t>01.06.2023 11:58:30</t>
  </si>
  <si>
    <t>01.06.2023 11:58:31</t>
  </si>
  <si>
    <t>01.06.2023 11:58:32</t>
  </si>
  <si>
    <t>01.06.2023 11:58:35</t>
  </si>
  <si>
    <t>01.06.2023 11:58:59</t>
  </si>
  <si>
    <t>01.06.2023 11:59:00</t>
  </si>
  <si>
    <t>01.06.2023 11:59:02</t>
  </si>
  <si>
    <t>01.06.2023 11:59:03</t>
  </si>
  <si>
    <t>01.06.2023 11:59:04</t>
  </si>
  <si>
    <t>01.06.2023 11:59:05</t>
  </si>
  <si>
    <t>01.06.2023 11:59:07</t>
  </si>
  <si>
    <t>01.06.2023 11:59:08</t>
  </si>
  <si>
    <t>01.06.2023 11:59:12</t>
  </si>
  <si>
    <t>01.06.2023 11:59:21</t>
  </si>
  <si>
    <t>01.06.2023 11:59:23</t>
  </si>
  <si>
    <t>01.06.2023 11:59:24</t>
  </si>
  <si>
    <t>01.06.2023 11:59:25</t>
  </si>
  <si>
    <t>01.06.2023 11:59:27</t>
  </si>
  <si>
    <t>01.06.2023 11:59:43</t>
  </si>
  <si>
    <t>01.06.2023 11:59:44</t>
  </si>
  <si>
    <t>01.06.2023 11:59:50</t>
  </si>
  <si>
    <t>01.06.2023 12:00:25</t>
  </si>
  <si>
    <t>01.06.2023 12:00:26</t>
  </si>
  <si>
    <t>01.06.2023 12:00:28</t>
  </si>
  <si>
    <t>01.06.2023 12:00:29</t>
  </si>
  <si>
    <t>01.06.2023 12:00:30</t>
  </si>
  <si>
    <t>01.06.2023 12:00:31</t>
  </si>
  <si>
    <t>01.06.2023 12:00:33</t>
  </si>
  <si>
    <t>01.06.2023 12:00:34</t>
  </si>
  <si>
    <t>01.06.2023 12:00:35</t>
  </si>
  <si>
    <t>01.06.2023 12:00:36</t>
  </si>
  <si>
    <t>01.06.2023 12:00:38</t>
  </si>
  <si>
    <t>01.06.2023 12:00:39</t>
  </si>
  <si>
    <t>01.06.2023 12:00:43</t>
  </si>
  <si>
    <t>01.06.2023 12:00:45</t>
  </si>
  <si>
    <t>01.06.2023 12:00:46</t>
  </si>
  <si>
    <t>01.06.2023 12:00:47</t>
  </si>
  <si>
    <t>01.06.2023 12:00:50</t>
  </si>
  <si>
    <t>01.06.2023 12:00:51</t>
  </si>
  <si>
    <t>01.06.2023 12:01:10</t>
  </si>
  <si>
    <t>01.06.2023 12:02:19</t>
  </si>
  <si>
    <t>01.06.2023 12:02:22</t>
  </si>
  <si>
    <t>01.06.2023 12:02:24</t>
  </si>
  <si>
    <t>01.06.2023 12:02:25</t>
  </si>
  <si>
    <t>01.06.2023 12:02:27</t>
  </si>
  <si>
    <t>01.06.2023 12:02:52</t>
  </si>
  <si>
    <t>01.06.2023 12:02:55</t>
  </si>
  <si>
    <t>01.06.2023 12:03:21</t>
  </si>
  <si>
    <t>01.06.2023 12:03:22</t>
  </si>
  <si>
    <t>01.06.2023 12:03:24</t>
  </si>
  <si>
    <t>01.06.2023 12:03:27</t>
  </si>
  <si>
    <t>01.06.2023 12:03:28</t>
  </si>
  <si>
    <t>01.06.2023 12:03:31</t>
  </si>
  <si>
    <t>01.06.2023 12:03:57</t>
  </si>
  <si>
    <t>01.06.2023 12:05:03</t>
  </si>
  <si>
    <t>01.06.2023 12:05:04</t>
  </si>
  <si>
    <t>01.06.2023 12:05:06</t>
  </si>
  <si>
    <t>01.06.2023 12:05:07</t>
  </si>
  <si>
    <t>01.06.2023 12:05:09</t>
  </si>
  <si>
    <t>01.06.2023 12:05:10</t>
  </si>
  <si>
    <t>01.06.2023 12:05:12</t>
  </si>
  <si>
    <t>01.06.2023 12:05:30</t>
  </si>
  <si>
    <t>01.06.2023 12:05:33</t>
  </si>
  <si>
    <t>01.06.2023 12:05:34</t>
  </si>
  <si>
    <t>01.06.2023 12:05:36</t>
  </si>
  <si>
    <t>01.06.2023 12:05:37</t>
  </si>
  <si>
    <t>01.06.2023 12:05:39</t>
  </si>
  <si>
    <t>01.06.2023 12:05:49</t>
  </si>
  <si>
    <t>01.06.2023 12:05:51</t>
  </si>
  <si>
    <t>01.06.2023 12:05:52</t>
  </si>
  <si>
    <t>01.06.2023 12:05:53</t>
  </si>
  <si>
    <t>01.06.2023 12:05:55</t>
  </si>
  <si>
    <t>01.06.2023 12:05:56</t>
  </si>
  <si>
    <t>01.06.2023 12:05:57</t>
  </si>
  <si>
    <t>01.06.2023 12:06:00</t>
  </si>
  <si>
    <t>01.06.2023 12:06:01</t>
  </si>
  <si>
    <t>01.06.2023 12:06:03</t>
  </si>
  <si>
    <t>01.06.2023 12:06:52</t>
  </si>
  <si>
    <t>01.06.2023 12:06:55</t>
  </si>
  <si>
    <t>01.06.2023 12:06:56</t>
  </si>
  <si>
    <t>01.06.2023 12:06:58</t>
  </si>
  <si>
    <t>01.06.2023 12:06:59</t>
  </si>
  <si>
    <t>01.06.2023 12:07:01</t>
  </si>
  <si>
    <t>01.06.2023 12:07:13</t>
  </si>
  <si>
    <t>01.06.2023 12:07:14</t>
  </si>
  <si>
    <t>01.06.2023 12:07:15</t>
  </si>
  <si>
    <t>01.06.2023 12:07:16</t>
  </si>
  <si>
    <t>01.06.2023 12:07:18</t>
  </si>
  <si>
    <t>01.06.2023 12:07:19</t>
  </si>
  <si>
    <t>01.06.2023 12:07:20</t>
  </si>
  <si>
    <t>01.06.2023 12:07:23</t>
  </si>
  <si>
    <t>01.06.2023 12:07:24</t>
  </si>
  <si>
    <t>01.06.2023 12:07:26</t>
  </si>
  <si>
    <t>01.06.2023 12:07:29</t>
  </si>
  <si>
    <t>01.06.2023 12:07:32</t>
  </si>
  <si>
    <t>01.06.2023 12:07:35</t>
  </si>
  <si>
    <t>01.06.2023 12:07:38</t>
  </si>
  <si>
    <t>01.06.2023 12:07:39</t>
  </si>
  <si>
    <t>01.06.2023 12:07:40</t>
  </si>
  <si>
    <t>01.06.2023 12:07:42</t>
  </si>
  <si>
    <t>01.06.2023 12:07:49</t>
  </si>
  <si>
    <t>01.06.2023 12:07:50</t>
  </si>
  <si>
    <t>01.06.2023 12:07:52</t>
  </si>
  <si>
    <t>01.06.2023 12:07:55</t>
  </si>
  <si>
    <t>01.06.2023 12:07:56</t>
  </si>
  <si>
    <t>01.06.2023 12:07:58</t>
  </si>
  <si>
    <t>01.06.2023 12:07:59</t>
  </si>
  <si>
    <t>01.06.2023 12:08:01</t>
  </si>
  <si>
    <t>01.06.2023 12:10:28</t>
  </si>
  <si>
    <t>01.06.2023 12:10:29</t>
  </si>
  <si>
    <t>01.06.2023 12:10:31</t>
  </si>
  <si>
    <t>01.06.2023 12:10:34</t>
  </si>
  <si>
    <t>01.06.2023 12:10:35</t>
  </si>
  <si>
    <t>01.06.2023 12:10:38</t>
  </si>
  <si>
    <t>01.06.2023 12:10:44</t>
  </si>
  <si>
    <t>01.06.2023 12:10:46</t>
  </si>
  <si>
    <t>01.06.2023 12:10:47</t>
  </si>
  <si>
    <t>01.06.2023 12:10:50</t>
  </si>
  <si>
    <t>01.06.2023 12:10:52</t>
  </si>
  <si>
    <t>01.06.2023 12:10:53</t>
  </si>
  <si>
    <t>01.06.2023 12:10:55</t>
  </si>
  <si>
    <t>01.06.2023 12:13:11</t>
  </si>
  <si>
    <t>01.06.2023 12:13:14</t>
  </si>
  <si>
    <t>01.06.2023 12:13:16</t>
  </si>
  <si>
    <t>01.06.2023 12:13:17</t>
  </si>
  <si>
    <t>01.06.2023 12:13:20</t>
  </si>
  <si>
    <t>01.06.2023 12:14:29</t>
  </si>
  <si>
    <t>01.06.2023 12:14:31</t>
  </si>
  <si>
    <t>01.06.2023 12:14:32</t>
  </si>
  <si>
    <t>01.06.2023 12:14:35</t>
  </si>
  <si>
    <t>01.06.2023 12:15:29</t>
  </si>
  <si>
    <t>01.06.2023 12:15:31</t>
  </si>
  <si>
    <t>01.06.2023 12:15:32</t>
  </si>
  <si>
    <t>01.06.2023 12:15:33</t>
  </si>
  <si>
    <t>01.06.2023 12:15:34</t>
  </si>
  <si>
    <t>01.06.2023 12:15:36</t>
  </si>
  <si>
    <t>01.06.2023 12:15:46</t>
  </si>
  <si>
    <t>01.06.2023 12:15:47</t>
  </si>
  <si>
    <t>01.06.2023 12:15:49</t>
  </si>
  <si>
    <t>01.06.2023 12:15:50</t>
  </si>
  <si>
    <t>01.06.2023 12:18:22</t>
  </si>
  <si>
    <t>01.06.2023 12:18:23</t>
  </si>
  <si>
    <t>01.06.2023 12:18:25</t>
  </si>
  <si>
    <t>01.06.2023 12:18:26</t>
  </si>
  <si>
    <t>01.06.2023 12:18:28</t>
  </si>
  <si>
    <t>01.06.2023 12:18:40</t>
  </si>
  <si>
    <t>01.06.2023 12:18:41</t>
  </si>
  <si>
    <t>01.06.2023 12:18:43</t>
  </si>
  <si>
    <t>01.06.2023 12:18:44</t>
  </si>
  <si>
    <t>01.06.2023 12:18:45</t>
  </si>
  <si>
    <t>01.06.2023 12:18:46</t>
  </si>
  <si>
    <t>01.06.2023 12:18:48</t>
  </si>
  <si>
    <t>01.06.2023 12:18:49</t>
  </si>
  <si>
    <t>01.06.2023 12:18:50</t>
  </si>
  <si>
    <t>01.06.2023 12:19:51</t>
  </si>
  <si>
    <t>01.06.2023 12:20:42</t>
  </si>
  <si>
    <t>01.06.2023 12:20:44</t>
  </si>
  <si>
    <t>01.06.2023 12:20:45</t>
  </si>
  <si>
    <t>01.06.2023 12:20:46</t>
  </si>
  <si>
    <t>01.06.2023 12:20:51</t>
  </si>
  <si>
    <t>01.06.2023 12:20:54</t>
  </si>
  <si>
    <t>01.06.2023 12:20:55</t>
  </si>
  <si>
    <t>01.06.2023 12:20:57</t>
  </si>
  <si>
    <t>01.06.2023 12:21:00</t>
  </si>
  <si>
    <t>01.06.2023 12:21:03</t>
  </si>
  <si>
    <t>01.06.2023 12:21:04</t>
  </si>
  <si>
    <t>01.06.2023 12:21:06</t>
  </si>
  <si>
    <t>01.06.2023 12:21:07</t>
  </si>
  <si>
    <t>01.06.2023 12:21:10</t>
  </si>
  <si>
    <t>01.06.2023 12:21:19</t>
  </si>
  <si>
    <t>01.06.2023 12:21:21</t>
  </si>
  <si>
    <t>01.06.2023 12:21:22</t>
  </si>
  <si>
    <t>01.06.2023 12:21:23</t>
  </si>
  <si>
    <t>01.06.2023 12:21:24</t>
  </si>
  <si>
    <t>01.06.2023 12:21:26</t>
  </si>
  <si>
    <t>01.06.2023 12:21:27</t>
  </si>
  <si>
    <t>01.06.2023 12:21:28</t>
  </si>
  <si>
    <t>01.06.2023 12:21:29</t>
  </si>
  <si>
    <t>01.06.2023 12:21:31</t>
  </si>
  <si>
    <t>01.06.2023 12:21:33</t>
  </si>
  <si>
    <t>01.06.2023 12:23:12</t>
  </si>
  <si>
    <t>01.06.2023 12:23:15</t>
  </si>
  <si>
    <t>01.06.2023 12:23:17</t>
  </si>
  <si>
    <t>01.06.2023 12:23:18</t>
  </si>
  <si>
    <t>01.06.2023 12:23:20</t>
  </si>
  <si>
    <t>01.06.2023 12:23:21</t>
  </si>
  <si>
    <t>01.06.2023 12:23:23</t>
  </si>
  <si>
    <t>01.06.2023 12:23:24</t>
  </si>
  <si>
    <t>01.06.2023 12:23:26</t>
  </si>
  <si>
    <t>01.06.2023 12:23:27</t>
  </si>
  <si>
    <t>01.06.2023 12:23:29</t>
  </si>
  <si>
    <t>01.06.2023 12:23:57</t>
  </si>
  <si>
    <t>01.06.2023 12:23:59</t>
  </si>
  <si>
    <t>01.06.2023 12:24:00</t>
  </si>
  <si>
    <t>01.06.2023 12:24:03</t>
  </si>
  <si>
    <t>01.06.2023 12:24:05</t>
  </si>
  <si>
    <t>01.06.2023 12:24:06</t>
  </si>
  <si>
    <t>01.06.2023 12:24:08</t>
  </si>
  <si>
    <t>01.06.2023 12:24:09</t>
  </si>
  <si>
    <t>01.06.2023 12:24:11</t>
  </si>
  <si>
    <t>01.06.2023 12:24:12</t>
  </si>
  <si>
    <t>01.06.2023 12:24:14</t>
  </si>
  <si>
    <t>01.06.2023 12:24:17</t>
  </si>
  <si>
    <t>01.06.2023 12:24:18</t>
  </si>
  <si>
    <t>01.06.2023 12:24:20</t>
  </si>
  <si>
    <t>01.06.2023 12:24:21</t>
  </si>
  <si>
    <t>01.06.2023 12:24:23</t>
  </si>
  <si>
    <t>01.06.2023 12:24:24</t>
  </si>
  <si>
    <t>01.06.2023 12:24:54</t>
  </si>
  <si>
    <t>01.06.2023 12:24:56</t>
  </si>
  <si>
    <t>01.06.2023 12:24:57</t>
  </si>
  <si>
    <t>01.06.2023 12:24:58</t>
  </si>
  <si>
    <t>01.06.2023 12:25:01</t>
  </si>
  <si>
    <t>01.06.2023 12:25:08</t>
  </si>
  <si>
    <t>01.06.2023 12:25:10</t>
  </si>
  <si>
    <t>01.06.2023 12:25:11</t>
  </si>
  <si>
    <t>01.06.2023 12:26:53</t>
  </si>
  <si>
    <t>01.06.2023 12:26:57</t>
  </si>
  <si>
    <t>01.06.2023 12:27:23</t>
  </si>
  <si>
    <t>01.06.2023 12:27:24</t>
  </si>
  <si>
    <t>01.06.2023 12:27:26</t>
  </si>
  <si>
    <t>01.06.2023 12:27:27</t>
  </si>
  <si>
    <t>01.06.2023 12:27:28</t>
  </si>
  <si>
    <t>01.06.2023 12:27:29</t>
  </si>
  <si>
    <t>01.06.2023 12:27:31</t>
  </si>
  <si>
    <t>01.06.2023 12:27:51</t>
  </si>
  <si>
    <t>01.06.2023 12:27:53</t>
  </si>
  <si>
    <t>01.06.2023 12:27:54</t>
  </si>
  <si>
    <t>01.06.2023 12:27:55</t>
  </si>
  <si>
    <t>01.06.2023 12:30:46</t>
  </si>
  <si>
    <t>01.06.2023 12:30:47</t>
  </si>
  <si>
    <t>01.06.2023 12:30:49</t>
  </si>
  <si>
    <t>01.06.2023 12:30:50</t>
  </si>
  <si>
    <t>01.06.2023 12:30:51</t>
  </si>
  <si>
    <t>01.06.2023 12:30:54</t>
  </si>
  <si>
    <t>01.06.2023 12:32:37</t>
  </si>
  <si>
    <t>01.06.2023 12:32:40</t>
  </si>
  <si>
    <t>01.06.2023 12:32:42</t>
  </si>
  <si>
    <t>01.06.2023 12:32:43</t>
  </si>
  <si>
    <t>01.06.2023 12:32:49</t>
  </si>
  <si>
    <t>01.06.2023 12:33:00</t>
  </si>
  <si>
    <t>01.06.2023 12:33:01</t>
  </si>
  <si>
    <t>01.06.2023 12:33:03</t>
  </si>
  <si>
    <t>01.06.2023 12:33:04</t>
  </si>
  <si>
    <t>01.06.2023 12:33:07</t>
  </si>
  <si>
    <t>01.06.2023 12:34:36</t>
  </si>
  <si>
    <t>01.06.2023 12:34:38</t>
  </si>
  <si>
    <t>01.06.2023 12:34:39</t>
  </si>
  <si>
    <t>01.06.2023 12:34:41</t>
  </si>
  <si>
    <t>01.06.2023 12:34:42</t>
  </si>
  <si>
    <t>01.06.2023 12:34:45</t>
  </si>
  <si>
    <t>01.06.2023 12:36:03</t>
  </si>
  <si>
    <t>01.06.2023 12:36:05</t>
  </si>
  <si>
    <t>01.06.2023 12:36:06</t>
  </si>
  <si>
    <t>01.06.2023 12:36:07</t>
  </si>
  <si>
    <t>01.06.2023 12:36:09</t>
  </si>
  <si>
    <t>01.06.2023 12:36:13</t>
  </si>
  <si>
    <t>01.06.2023 12:36:31</t>
  </si>
  <si>
    <t>01.06.2023 12:36:33</t>
  </si>
  <si>
    <t>01.06.2023 12:36:34</t>
  </si>
  <si>
    <t>01.06.2023 12:36:36</t>
  </si>
  <si>
    <t>01.06.2023 12:36:37</t>
  </si>
  <si>
    <t>01.06.2023 12:36:39</t>
  </si>
  <si>
    <t>01.06.2023 12:36:40</t>
  </si>
  <si>
    <t>01.06.2023 12:36:42</t>
  </si>
  <si>
    <t>01.06.2023 12:36:47</t>
  </si>
  <si>
    <t>01.06.2023 12:36:49</t>
  </si>
  <si>
    <t>01.06.2023 12:36:50</t>
  </si>
  <si>
    <t>01.06.2023 12:36:52</t>
  </si>
  <si>
    <t>01.06.2023 12:36:53</t>
  </si>
  <si>
    <t>01.06.2023 12:36:55</t>
  </si>
  <si>
    <t>01.06.2023 12:37:04</t>
  </si>
  <si>
    <t>01.06.2023 12:37:05</t>
  </si>
  <si>
    <t>01.06.2023 12:37:07</t>
  </si>
  <si>
    <t>01.06.2023 12:37:08</t>
  </si>
  <si>
    <t>01.06.2023 12:37:09</t>
  </si>
  <si>
    <t>01.06.2023 12:38:35</t>
  </si>
  <si>
    <t>01.06.2023 12:38:36</t>
  </si>
  <si>
    <t>01.06.2023 12:38:37</t>
  </si>
  <si>
    <t>01.06.2023 12:38:39</t>
  </si>
  <si>
    <t>01.06.2023 12:38:40</t>
  </si>
  <si>
    <t>01.06.2023 12:38:41</t>
  </si>
  <si>
    <t>01.06.2023 12:38:44</t>
  </si>
  <si>
    <t>01.06.2023 12:38:45</t>
  </si>
  <si>
    <t>01.06.2023 12:38:47</t>
  </si>
  <si>
    <t>01.06.2023 12:38:50</t>
  </si>
  <si>
    <t>01.06.2023 12:39:24</t>
  </si>
  <si>
    <t>01.06.2023 12:39:26</t>
  </si>
  <si>
    <t>01.06.2023 12:39:27</t>
  </si>
  <si>
    <t>01.06.2023 12:39:28</t>
  </si>
  <si>
    <t>01.06.2023 12:39:30</t>
  </si>
  <si>
    <t>01.06.2023 12:39:31</t>
  </si>
  <si>
    <t>01.06.2023 12:39:50</t>
  </si>
  <si>
    <t>01.06.2023 12:39:52</t>
  </si>
  <si>
    <t>01.06.2023 12:39:53</t>
  </si>
  <si>
    <t>01.06.2023 12:39:54</t>
  </si>
  <si>
    <t>01.06.2023 12:39:55</t>
  </si>
  <si>
    <t>01.06.2023 12:39:57</t>
  </si>
  <si>
    <t>01.06.2023 12:39:58</t>
  </si>
  <si>
    <t>01.06.2023 12:39:59</t>
  </si>
  <si>
    <t>01.06.2023 12:40:01</t>
  </si>
  <si>
    <t>01.06.2023 12:41:26</t>
  </si>
  <si>
    <t>01.06.2023 12:41:28</t>
  </si>
  <si>
    <t>01.06.2023 12:41:29</t>
  </si>
  <si>
    <t>01.06.2023 12:41:30</t>
  </si>
  <si>
    <t>01.06.2023 12:41:32</t>
  </si>
  <si>
    <t>01.06.2023 12:41:33</t>
  </si>
  <si>
    <t>01.06.2023 12:41:34</t>
  </si>
  <si>
    <t>01.06.2023 12:41:35</t>
  </si>
  <si>
    <t>01.06.2023 12:41:37</t>
  </si>
  <si>
    <t>01.06.2023 12:41:50</t>
  </si>
  <si>
    <t>01.06.2023 12:41:51</t>
  </si>
  <si>
    <t>01.06.2023 12:41:53</t>
  </si>
  <si>
    <t>01.06.2023 12:41:54</t>
  </si>
  <si>
    <t>01.06.2023 12:41:55</t>
  </si>
  <si>
    <t>01.06.2023 12:41:56</t>
  </si>
  <si>
    <t>01.06.2023 12:41:58</t>
  </si>
  <si>
    <t>01.06.2023 12:41:59</t>
  </si>
  <si>
    <t>01.06.2023 12:42:39</t>
  </si>
  <si>
    <t>01.06.2023 12:42:41</t>
  </si>
  <si>
    <t>01.06.2023 12:42:42</t>
  </si>
  <si>
    <t>01.06.2023 12:42:43</t>
  </si>
  <si>
    <t>01.06.2023 12:42:44</t>
  </si>
  <si>
    <t>01.06.2023 12:42:46</t>
  </si>
  <si>
    <t>01.06.2023 12:42:47</t>
  </si>
  <si>
    <t>01.06.2023 12:42:53</t>
  </si>
  <si>
    <t>01.06.2023 12:42:54</t>
  </si>
  <si>
    <t>01.06.2023 12:42:55</t>
  </si>
  <si>
    <t>01.06.2023 12:42:57</t>
  </si>
  <si>
    <t>01.06.2023 12:42:58</t>
  </si>
  <si>
    <t>01.06.2023 12:42:59</t>
  </si>
  <si>
    <t>01.06.2023 12:43:00</t>
  </si>
  <si>
    <t>01.06.2023 12:43:02</t>
  </si>
  <si>
    <t>01.06.2023 12:43:03</t>
  </si>
  <si>
    <t>01.06.2023 12:43:36</t>
  </si>
  <si>
    <t>01.06.2023 12:43:37</t>
  </si>
  <si>
    <t>01.06.2023 12:43:38</t>
  </si>
  <si>
    <t>01.06.2023 12:43:39</t>
  </si>
  <si>
    <t>01.06.2023 12:43:42</t>
  </si>
  <si>
    <t>01.06.2023 12:44:11</t>
  </si>
  <si>
    <t>01.06.2023 12:44:12</t>
  </si>
  <si>
    <t>01.06.2023 12:44:13</t>
  </si>
  <si>
    <t>01.06.2023 12:44:15</t>
  </si>
  <si>
    <t>01.06.2023 12:44:16</t>
  </si>
  <si>
    <t>01.06.2023 12:44:17</t>
  </si>
  <si>
    <t>01.06.2023 12:44:27</t>
  </si>
  <si>
    <t>01.06.2023 12:44:29</t>
  </si>
  <si>
    <t>01.06.2023 12:44:30</t>
  </si>
  <si>
    <t>01.06.2023 12:44:35</t>
  </si>
  <si>
    <t>01.06.2023 12:44:36</t>
  </si>
  <si>
    <t>01.06.2023 12:44:38</t>
  </si>
  <si>
    <t>01.06.2023 12:48:14</t>
  </si>
  <si>
    <t>01.06.2023 12:48:15</t>
  </si>
  <si>
    <t>01.06.2023 12:48:17</t>
  </si>
  <si>
    <t>01.06.2023 12:48:18</t>
  </si>
  <si>
    <t>01.06.2023 12:48:21</t>
  </si>
  <si>
    <t>01.06.2023 12:48:22</t>
  </si>
  <si>
    <t>01.06.2023 12:48:23</t>
  </si>
  <si>
    <t>01.06.2023 12:48:25</t>
  </si>
  <si>
    <t>01.06.2023 12:48:26</t>
  </si>
  <si>
    <t>01.06.2023 12:48:27</t>
  </si>
  <si>
    <t>01.06.2023 12:48:28</t>
  </si>
  <si>
    <t>01.06.2023 12:48:30</t>
  </si>
  <si>
    <t>01.06.2023 12:48:43</t>
  </si>
  <si>
    <t>01.06.2023 12:48:44</t>
  </si>
  <si>
    <t>01.06.2023 12:48:46</t>
  </si>
  <si>
    <t>01.06.2023 12:48:47</t>
  </si>
  <si>
    <t>01.06.2023 12:48:48</t>
  </si>
  <si>
    <t>01.06.2023 12:48:49</t>
  </si>
  <si>
    <t>01.06.2023 12:48:51</t>
  </si>
  <si>
    <t>01.06.2023 12:48:55</t>
  </si>
  <si>
    <t>01.06.2023 12:48:57</t>
  </si>
  <si>
    <t>01.06.2023 12:48:58</t>
  </si>
  <si>
    <t>01.06.2023 12:50:46</t>
  </si>
  <si>
    <t>01.06.2023 12:50:48</t>
  </si>
  <si>
    <t>01.06.2023 12:50:49</t>
  </si>
  <si>
    <t>01.06.2023 12:50:50</t>
  </si>
  <si>
    <t>01.06.2023 12:50:54</t>
  </si>
  <si>
    <t>01.06.2023 12:52:51</t>
  </si>
  <si>
    <t>01.06.2023 12:52:53</t>
  </si>
  <si>
    <t>01.06.2023 12:52:54</t>
  </si>
  <si>
    <t>01.06.2023 12:52:58</t>
  </si>
  <si>
    <t>01.06.2023 12:53:07</t>
  </si>
  <si>
    <t>01.06.2023 12:53:09</t>
  </si>
  <si>
    <t>01.06.2023 12:53:10</t>
  </si>
  <si>
    <t>01.06.2023 12:53:11</t>
  </si>
  <si>
    <t>01.06.2023 12:53:12</t>
  </si>
  <si>
    <t>01.06.2023 12:53:15</t>
  </si>
  <si>
    <t>01.06.2023 12:53:46</t>
  </si>
  <si>
    <t>01.06.2023 12:53:48</t>
  </si>
  <si>
    <t>01.06.2023 12:53:49</t>
  </si>
  <si>
    <t>01.06.2023 12:53:50</t>
  </si>
  <si>
    <t>01.06.2023 12:53:52</t>
  </si>
  <si>
    <t>01.06.2023 12:53:53</t>
  </si>
  <si>
    <t>01.06.2023 12:53:56</t>
  </si>
  <si>
    <t>01.06.2023 12:53:59</t>
  </si>
  <si>
    <t>01.06.2023 12:54:03</t>
  </si>
  <si>
    <t>01.06.2023 12:54:06</t>
  </si>
  <si>
    <t>01.06.2023 12:54:08</t>
  </si>
  <si>
    <t>01.06.2023 12:54:09</t>
  </si>
  <si>
    <t>01.06.2023 12:54:12</t>
  </si>
  <si>
    <t>01.06.2023 12:55:32</t>
  </si>
  <si>
    <t>01.06.2023 12:55:33</t>
  </si>
  <si>
    <t>01.06.2023 12:55:35</t>
  </si>
  <si>
    <t>01.06.2023 12:55:36</t>
  </si>
  <si>
    <t>01.06.2023 12:55:38</t>
  </si>
  <si>
    <t>01.06.2023 12:55:39</t>
  </si>
  <si>
    <t>01.06.2023 12:55:41</t>
  </si>
  <si>
    <t>01.06.2023 12:55:42</t>
  </si>
  <si>
    <t>01.06.2023 12:55:51</t>
  </si>
  <si>
    <t>01.06.2023 12:55:53</t>
  </si>
  <si>
    <t>01.06.2023 12:55:54</t>
  </si>
  <si>
    <t>01.06.2023 12:55:55</t>
  </si>
  <si>
    <t>01.06.2023 12:55:58</t>
  </si>
  <si>
    <t>01.06.2023 12:56:00</t>
  </si>
  <si>
    <t>01.06.2023 12:57:01</t>
  </si>
  <si>
    <t>01.06.2023 12:57:10</t>
  </si>
  <si>
    <t>01.06.2023 12:57:40</t>
  </si>
  <si>
    <t>01.06.2023 12:57:41</t>
  </si>
  <si>
    <t>01.06.2023 12:57:43</t>
  </si>
  <si>
    <t>01.06.2023 12:57:44</t>
  </si>
  <si>
    <t>01.06.2023 12:57:47</t>
  </si>
  <si>
    <t>01.06.2023 12:57:48</t>
  </si>
  <si>
    <t>01.06.2023 12:57:54</t>
  </si>
  <si>
    <t>01.06.2023 12:57:56</t>
  </si>
  <si>
    <t>01.06.2023 12:57:57</t>
  </si>
  <si>
    <t>01.06.2023 12:57:58</t>
  </si>
  <si>
    <t>01.06.2023 12:57:59</t>
  </si>
  <si>
    <t>01.06.2023 12:58:01</t>
  </si>
  <si>
    <t>01.06.2023 12:58:02</t>
  </si>
  <si>
    <t>01.06.2023 12:58:03</t>
  </si>
  <si>
    <t>01.06.2023 12:58:04</t>
  </si>
  <si>
    <t>01.06.2023 12:58:06</t>
  </si>
  <si>
    <t>01.06.2023 12:58:07</t>
  </si>
  <si>
    <t>01.06.2023 12:58:08</t>
  </si>
  <si>
    <t>01.06.2023 12:58:13</t>
  </si>
  <si>
    <t>01.06.2023 12:59:00</t>
  </si>
  <si>
    <t>01.06.2023 12:59:02</t>
  </si>
  <si>
    <t>01.06.2023 12:59:05</t>
  </si>
  <si>
    <t>01.06.2023 12:59:08</t>
  </si>
  <si>
    <t>01.06.2023 12:59:09</t>
  </si>
  <si>
    <t>01.06.2023 12:59:11</t>
  </si>
  <si>
    <t>01.06.2023 12:59:14</t>
  </si>
  <si>
    <t>01.06.2023 12:59:15</t>
  </si>
  <si>
    <t>01.06.2023 13:00:04</t>
  </si>
  <si>
    <t>01.06.2023 13:00:06</t>
  </si>
  <si>
    <t>01.06.2023 13:00:09</t>
  </si>
  <si>
    <t>01.06.2023 13:00:10</t>
  </si>
  <si>
    <t>01.06.2023 13:00:12</t>
  </si>
  <si>
    <t>01.06.2023 13:01:00</t>
  </si>
  <si>
    <t>01.06.2023 13:01:01</t>
  </si>
  <si>
    <t>01.06.2023 13:01:03</t>
  </si>
  <si>
    <t>01.06.2023 13:01:04</t>
  </si>
  <si>
    <t>01.06.2023 13:01:10</t>
  </si>
  <si>
    <t>01.06.2023 13:01:16</t>
  </si>
  <si>
    <t>01.06.2023 13:01:46</t>
  </si>
  <si>
    <t>01.06.2023 13:01:48</t>
  </si>
  <si>
    <t>01.06.2023 13:01:49</t>
  </si>
  <si>
    <t>01.06.2023 13:01:51</t>
  </si>
  <si>
    <t>01.06.2023 13:02:00</t>
  </si>
  <si>
    <t>01.06.2023 13:02:01</t>
  </si>
  <si>
    <t>01.06.2023 13:02:03</t>
  </si>
  <si>
    <t>01.06.2023 13:02:04</t>
  </si>
  <si>
    <t>01.06.2023 13:02:06</t>
  </si>
  <si>
    <t>01.06.2023 13:02:07</t>
  </si>
  <si>
    <t>01.06.2023 13:02:09</t>
  </si>
  <si>
    <t>01.06.2023 13:02:10</t>
  </si>
  <si>
    <t>01.06.2023 13:02:40</t>
  </si>
  <si>
    <t>01.06.2023 13:02:42</t>
  </si>
  <si>
    <t>01.06.2023 13:02:45</t>
  </si>
  <si>
    <t>01.06.2023 13:03:08</t>
  </si>
  <si>
    <t>01.06.2023 13:03:11</t>
  </si>
  <si>
    <t>01.06.2023 13:03:13</t>
  </si>
  <si>
    <t>01.06.2023 13:03:19</t>
  </si>
  <si>
    <t>01.06.2023 13:03:20</t>
  </si>
  <si>
    <t>01.06.2023 13:03:22</t>
  </si>
  <si>
    <t>01.06.2023 13:03:23</t>
  </si>
  <si>
    <t>01.06.2023 13:03:25</t>
  </si>
  <si>
    <t>01.06.2023 13:03:26</t>
  </si>
  <si>
    <t>01.06.2023 13:03:28</t>
  </si>
  <si>
    <t>01.06.2023 13:03:59</t>
  </si>
  <si>
    <t>01.06.2023 13:04:02</t>
  </si>
  <si>
    <t>01.06.2023 13:04:04</t>
  </si>
  <si>
    <t>01.06.2023 13:04:05</t>
  </si>
  <si>
    <t>01.06.2023 13:04:07</t>
  </si>
  <si>
    <t>01.06.2023 13:04:29</t>
  </si>
  <si>
    <t>01.06.2023 13:04:31</t>
  </si>
  <si>
    <t>01.06.2023 13:04:32</t>
  </si>
  <si>
    <t>01.06.2023 13:04:35</t>
  </si>
  <si>
    <t>01.06.2023 13:04:37</t>
  </si>
  <si>
    <t>01.06.2023 13:04:40</t>
  </si>
  <si>
    <t>01.06.2023 13:07:38</t>
  </si>
  <si>
    <t>01.06.2023 13:07:40</t>
  </si>
  <si>
    <t>01.06.2023 13:07:41</t>
  </si>
  <si>
    <t>01.06.2023 13:07:42</t>
  </si>
  <si>
    <t>01.06.2023 13:07:44</t>
  </si>
  <si>
    <t>01.06.2023 13:07:54</t>
  </si>
  <si>
    <t>01.06.2023 13:07:55</t>
  </si>
  <si>
    <t>01.06.2023 13:07:57</t>
  </si>
  <si>
    <t>01.06.2023 13:08:00</t>
  </si>
  <si>
    <t>01.06.2023 13:08:13</t>
  </si>
  <si>
    <t>01.06.2023 13:08:15</t>
  </si>
  <si>
    <t>01.06.2023 13:08:16</t>
  </si>
  <si>
    <t>01.06.2023 13:08:23</t>
  </si>
  <si>
    <t>01.06.2023 13:08:25</t>
  </si>
  <si>
    <t>01.06.2023 13:08:26</t>
  </si>
  <si>
    <t>01.06.2023 13:08:28</t>
  </si>
  <si>
    <t>01.06.2023 13:08:29</t>
  </si>
  <si>
    <t>01.06.2023 13:08:31</t>
  </si>
  <si>
    <t>01.06.2023 13:09:16</t>
  </si>
  <si>
    <t>01.06.2023 13:09:17</t>
  </si>
  <si>
    <t>01.06.2023 13:09:19</t>
  </si>
  <si>
    <t>01.06.2023 13:09:20</t>
  </si>
  <si>
    <t>01.06.2023 13:09:21</t>
  </si>
  <si>
    <t>01.06.2023 13:09:22</t>
  </si>
  <si>
    <t>01.06.2023 13:09:25</t>
  </si>
  <si>
    <t>01.06.2023 13:09:27</t>
  </si>
  <si>
    <t>01.06.2023 13:12:14</t>
  </si>
  <si>
    <t>01.06.2023 13:12:16</t>
  </si>
  <si>
    <t>01.06.2023 13:12:17</t>
  </si>
  <si>
    <t>01.06.2023 13:12:18</t>
  </si>
  <si>
    <t>01.06.2023 13:12:20</t>
  </si>
  <si>
    <t>01.06.2023 13:12:21</t>
  </si>
  <si>
    <t>01.06.2023 13:12:22</t>
  </si>
  <si>
    <t>01.06.2023 13:12:23</t>
  </si>
  <si>
    <t>01.06.2023 13:12:25</t>
  </si>
  <si>
    <t>01.06.2023 13:12:26</t>
  </si>
  <si>
    <t>01.06.2023 13:12:27</t>
  </si>
  <si>
    <t>01.06.2023 13:12:37</t>
  </si>
  <si>
    <t>01.06.2023 13:12:39</t>
  </si>
  <si>
    <t>01.06.2023 13:12:40</t>
  </si>
  <si>
    <t>01.06.2023 13:12:42</t>
  </si>
  <si>
    <t>01.06.2023 13:12:43</t>
  </si>
  <si>
    <t>01.06.2023 13:12:52</t>
  </si>
  <si>
    <t>01.06.2023 13:12:53</t>
  </si>
  <si>
    <t>01.06.2023 13:12:54</t>
  </si>
  <si>
    <t>01.06.2023 13:12:56</t>
  </si>
  <si>
    <t>01.06.2023 13:12:58</t>
  </si>
  <si>
    <t>01.06.2023 13:13:10</t>
  </si>
  <si>
    <t>01.06.2023 13:13:12</t>
  </si>
  <si>
    <t>01.06.2023 13:13:13</t>
  </si>
  <si>
    <t>01.06.2023 13:13:14</t>
  </si>
  <si>
    <t>01.06.2023 13:13:15</t>
  </si>
  <si>
    <t>01.06.2023 13:13:17</t>
  </si>
  <si>
    <t>01.06.2023 13:13:18</t>
  </si>
  <si>
    <t>01.06.2023 13:13:19</t>
  </si>
  <si>
    <t>01.06.2023 13:13:20</t>
  </si>
  <si>
    <t>01.06.2023 13:13:22</t>
  </si>
  <si>
    <t>01.06.2023 13:13:23</t>
  </si>
  <si>
    <t>01.06.2023 13:15:51</t>
  </si>
  <si>
    <t>01.06.2023 13:15:52</t>
  </si>
  <si>
    <t>01.06.2023 13:15:54</t>
  </si>
  <si>
    <t>01.06.2023 13:15:55</t>
  </si>
  <si>
    <t>01.06.2023 13:15:56</t>
  </si>
  <si>
    <t>01.06.2023 13:15:57</t>
  </si>
  <si>
    <t>01.06.2023 13:15:59</t>
  </si>
  <si>
    <t>01.06.2023 13:16:13</t>
  </si>
  <si>
    <t>01.06.2023 13:16:15</t>
  </si>
  <si>
    <t>01.06.2023 13:16:16</t>
  </si>
  <si>
    <t>01.06.2023 13:16:19</t>
  </si>
  <si>
    <t>01.06.2023 13:16:21</t>
  </si>
  <si>
    <t>01.06.2023 13:16:48</t>
  </si>
  <si>
    <t>01.06.2023 13:16:49</t>
  </si>
  <si>
    <t>01.06.2023 13:16:51</t>
  </si>
  <si>
    <t>01.06.2023 13:16:52</t>
  </si>
  <si>
    <t>01.06.2023 13:16:53</t>
  </si>
  <si>
    <t>01.06.2023 13:16:54</t>
  </si>
  <si>
    <t>01.06.2023 13:16:56</t>
  </si>
  <si>
    <t>01.06.2023 13:16:57</t>
  </si>
  <si>
    <t>01.06.2023 13:16:58</t>
  </si>
  <si>
    <t>01.06.2023 13:17:17</t>
  </si>
  <si>
    <t>01.06.2023 13:17:19</t>
  </si>
  <si>
    <t>01.06.2023 13:17:20</t>
  </si>
  <si>
    <t>01.06.2023 13:17:33</t>
  </si>
  <si>
    <t>01.06.2023 13:17:35</t>
  </si>
  <si>
    <t>01.06.2023 13:17:45</t>
  </si>
  <si>
    <t>01.06.2023 13:17:47</t>
  </si>
  <si>
    <t>01.06.2023 13:17:48</t>
  </si>
  <si>
    <t>01.06.2023 13:17:49</t>
  </si>
  <si>
    <t>01.06.2023 13:17:51</t>
  </si>
  <si>
    <t>01.06.2023 13:17:52</t>
  </si>
  <si>
    <t>01.06.2023 13:18:56</t>
  </si>
  <si>
    <t>01.06.2023 13:18:58</t>
  </si>
  <si>
    <t>01.06.2023 13:18:59</t>
  </si>
  <si>
    <t>01.06.2023 13:19:00</t>
  </si>
  <si>
    <t>01.06.2023 13:19:16</t>
  </si>
  <si>
    <t>01.06.2023 13:19:18</t>
  </si>
  <si>
    <t>01.06.2023 13:19:19</t>
  </si>
  <si>
    <t>01.06.2023 13:19:20</t>
  </si>
  <si>
    <t>01.06.2023 13:19:38</t>
  </si>
  <si>
    <t>01.06.2023 13:19:40</t>
  </si>
  <si>
    <t>01.06.2023 13:19:41</t>
  </si>
  <si>
    <t>01.06.2023 13:19:42</t>
  </si>
  <si>
    <t>01.06.2023 13:19:43</t>
  </si>
  <si>
    <t>01.06.2023 13:19:48</t>
  </si>
  <si>
    <t>01.06.2023 13:20:04</t>
  </si>
  <si>
    <t>01.06.2023 13:20:06</t>
  </si>
  <si>
    <t>01.06.2023 13:20:07</t>
  </si>
  <si>
    <t>01.06.2023 13:20:09</t>
  </si>
  <si>
    <t>01.06.2023 13:20:10</t>
  </si>
  <si>
    <t>01.06.2023 13:20:12</t>
  </si>
  <si>
    <t>01.06.2023 13:20:30</t>
  </si>
  <si>
    <t>01.06.2023 13:20:31</t>
  </si>
  <si>
    <t>01.06.2023 13:20:32</t>
  </si>
  <si>
    <t>01.06.2023 13:20:38</t>
  </si>
  <si>
    <t>01.06.2023 13:20:41</t>
  </si>
  <si>
    <t>01.06.2023 13:21:59</t>
  </si>
  <si>
    <t>01.06.2023 13:22:01</t>
  </si>
  <si>
    <t>01.06.2023 13:22:02</t>
  </si>
  <si>
    <t>01.06.2023 13:22:04</t>
  </si>
  <si>
    <t>01.06.2023 13:22:05</t>
  </si>
  <si>
    <t>01.06.2023 13:22:07</t>
  </si>
  <si>
    <t>01.06.2023 13:22:10</t>
  </si>
  <si>
    <t>01.06.2023 13:22:11</t>
  </si>
  <si>
    <t>01.06.2023 13:22:13</t>
  </si>
  <si>
    <t>01.06.2023 13:22:14</t>
  </si>
  <si>
    <t>01.06.2023 13:22:58</t>
  </si>
  <si>
    <t>01.06.2023 13:22:59</t>
  </si>
  <si>
    <t>01.06.2023 13:23:00</t>
  </si>
  <si>
    <t>01.06.2023 13:23:02</t>
  </si>
  <si>
    <t>01.06.2023 13:23:03</t>
  </si>
  <si>
    <t>01.06.2023 13:23:04</t>
  </si>
  <si>
    <t>01.06.2023 13:23:05</t>
  </si>
  <si>
    <t>01.06.2023 13:23:35</t>
  </si>
  <si>
    <t>01.06.2023 13:23:37</t>
  </si>
  <si>
    <t>01.06.2023 13:23:38</t>
  </si>
  <si>
    <t>01.06.2023 13:23:41</t>
  </si>
  <si>
    <t>01.06.2023 13:23:43</t>
  </si>
  <si>
    <t>01.06.2023 13:23:44</t>
  </si>
  <si>
    <t>01.06.2023 13:23:46</t>
  </si>
  <si>
    <t>01.06.2023 13:23:47</t>
  </si>
  <si>
    <t>01.06.2023 13:23:50</t>
  </si>
  <si>
    <t>01.06.2023 13:23:52</t>
  </si>
  <si>
    <t>01.06.2023 13:24:06</t>
  </si>
  <si>
    <t>01.06.2023 13:24:08</t>
  </si>
  <si>
    <t>01.06.2023 13:24:09</t>
  </si>
  <si>
    <t>01.06.2023 13:24:11</t>
  </si>
  <si>
    <t>01.06.2023 13:24:12</t>
  </si>
  <si>
    <t>01.06.2023 13:24:13</t>
  </si>
  <si>
    <t>01.06.2023 13:24:16</t>
  </si>
  <si>
    <t>01.06.2023 13:24:17</t>
  </si>
  <si>
    <t>01.06.2023 13:24:20</t>
  </si>
  <si>
    <t>01.06.2023 13:24:28</t>
  </si>
  <si>
    <t>01.06.2023 13:24:29</t>
  </si>
  <si>
    <t>01.06.2023 13:24:31</t>
  </si>
  <si>
    <t>01.06.2023 13:24:34</t>
  </si>
  <si>
    <t>01.06.2023 13:24:35</t>
  </si>
  <si>
    <t>01.06.2023 13:24:37</t>
  </si>
  <si>
    <t>01.06.2023 13:24:38</t>
  </si>
  <si>
    <t>01.06.2023 13:24:49</t>
  </si>
  <si>
    <t>01.06.2023 13:24:52</t>
  </si>
  <si>
    <t>01.06.2023 13:24:53</t>
  </si>
  <si>
    <t>01.06.2023 13:24:55</t>
  </si>
  <si>
    <t>01.06.2023 13:24:59</t>
  </si>
  <si>
    <t>01.06.2023 13:25:01</t>
  </si>
  <si>
    <t>01.06.2023 13:25:04</t>
  </si>
  <si>
    <t>01.06.2023 13:25:14</t>
  </si>
  <si>
    <t>01.06.2023 13:25:16</t>
  </si>
  <si>
    <t>01.06.2023 13:25:17</t>
  </si>
  <si>
    <t>01.06.2023 13:25:18</t>
  </si>
  <si>
    <t>01.06.2023 13:25:19</t>
  </si>
  <si>
    <t>01.06.2023 13:25:21</t>
  </si>
  <si>
    <t>01.06.2023 13:25:22</t>
  </si>
  <si>
    <t>01.06.2023 13:25:23</t>
  </si>
  <si>
    <t>01.06.2023 13:25:25</t>
  </si>
  <si>
    <t>01.06.2023 13:25:26</t>
  </si>
  <si>
    <t>01.06.2023 13:25:28</t>
  </si>
  <si>
    <t>01.06.2023 13:25:29</t>
  </si>
  <si>
    <t>01.06.2023 13:25:30</t>
  </si>
  <si>
    <t>01.06.2023 13:25:32</t>
  </si>
  <si>
    <t>01.06.2023 13:25:36</t>
  </si>
  <si>
    <t>01.06.2023 13:25:39</t>
  </si>
  <si>
    <t>01.06.2023 13:25:40</t>
  </si>
  <si>
    <t>01.06.2023 13:25:42</t>
  </si>
  <si>
    <t>01.06.2023 13:25:43</t>
  </si>
  <si>
    <t>01.06.2023 13:26:28</t>
  </si>
  <si>
    <t>01.06.2023 13:26:30</t>
  </si>
  <si>
    <t>01.06.2023 13:26:31</t>
  </si>
  <si>
    <t>01.06.2023 13:26:32</t>
  </si>
  <si>
    <t>01.06.2023 13:26:34</t>
  </si>
  <si>
    <t>01.06.2023 13:26:35</t>
  </si>
  <si>
    <t>01.06.2023 13:26:36</t>
  </si>
  <si>
    <t>01.06.2023 13:26:37</t>
  </si>
  <si>
    <t>01.06.2023 13:26:39</t>
  </si>
  <si>
    <t>01.06.2023 13:27:23</t>
  </si>
  <si>
    <t>01.06.2023 13:27:26</t>
  </si>
  <si>
    <t>01.06.2023 13:27:28</t>
  </si>
  <si>
    <t>01.06.2023 13:27:29</t>
  </si>
  <si>
    <t>01.06.2023 13:27:31</t>
  </si>
  <si>
    <t>01.06.2023 13:27:32</t>
  </si>
  <si>
    <t>01.06.2023 13:27:34</t>
  </si>
  <si>
    <t>01.06.2023 13:27:35</t>
  </si>
  <si>
    <t>01.06.2023 13:27:37</t>
  </si>
  <si>
    <t>01.06.2023 13:27:38</t>
  </si>
  <si>
    <t>01.06.2023 13:28:10</t>
  </si>
  <si>
    <t>01.06.2023 13:28:11</t>
  </si>
  <si>
    <t>01.06.2023 13:28:12</t>
  </si>
  <si>
    <t>01.06.2023 13:28:14</t>
  </si>
  <si>
    <t>01.06.2023 13:28:15</t>
  </si>
  <si>
    <t>01.06.2023 13:28:34</t>
  </si>
  <si>
    <t>01.06.2023 13:28:36</t>
  </si>
  <si>
    <t>01.06.2023 13:29:09</t>
  </si>
  <si>
    <t>01.06.2023 13:29:10</t>
  </si>
  <si>
    <t>01.06.2023 13:29:11</t>
  </si>
  <si>
    <t>01.06.2023 13:29:13</t>
  </si>
  <si>
    <t>01.06.2023 13:30:21</t>
  </si>
  <si>
    <t>01.06.2023 13:30:23</t>
  </si>
  <si>
    <t>01.06.2023 13:30:51</t>
  </si>
  <si>
    <t>01.06.2023 13:30:53</t>
  </si>
  <si>
    <t>01.06.2023 13:30:56</t>
  </si>
  <si>
    <t>01.06.2023 13:30:57</t>
  </si>
  <si>
    <t>01.06.2023 13:30:59</t>
  </si>
  <si>
    <t>01.06.2023 13:31:00</t>
  </si>
  <si>
    <t>01.06.2023 13:31:02</t>
  </si>
  <si>
    <t>01.06.2023 13:31:44</t>
  </si>
  <si>
    <t>01.06.2023 13:31:45</t>
  </si>
  <si>
    <t>01.06.2023 13:31:47</t>
  </si>
  <si>
    <t>01.06.2023 13:31:48</t>
  </si>
  <si>
    <t>01.06.2023 13:31:50</t>
  </si>
  <si>
    <t>01.06.2023 13:31:51</t>
  </si>
  <si>
    <t>01.06.2023 13:31:53</t>
  </si>
  <si>
    <t>01.06.2023 13:31:54</t>
  </si>
  <si>
    <t>01.06.2023 13:31:56</t>
  </si>
  <si>
    <t>01.06.2023 13:31:57</t>
  </si>
  <si>
    <t>01.06.2023 13:31:59</t>
  </si>
  <si>
    <t>01.06.2023 13:32:00</t>
  </si>
  <si>
    <t>01.06.2023 13:32:02</t>
  </si>
  <si>
    <t>01.06.2023 13:32:03</t>
  </si>
  <si>
    <t>01.06.2023 13:32:05</t>
  </si>
  <si>
    <t>01.06.2023 13:32:06</t>
  </si>
  <si>
    <t>01.06.2023 13:32:09</t>
  </si>
  <si>
    <t>01.06.2023 13:32:11</t>
  </si>
  <si>
    <t>01.06.2023 13:32:12</t>
  </si>
  <si>
    <t>01.06.2023 13:32:14</t>
  </si>
  <si>
    <t>01.06.2023 13:33:47</t>
  </si>
  <si>
    <t>01.06.2023 13:33:48</t>
  </si>
  <si>
    <t>01.06.2023 13:33:49</t>
  </si>
  <si>
    <t>01.06.2023 13:33:51</t>
  </si>
  <si>
    <t>01.06.2023 13:33:52</t>
  </si>
  <si>
    <t>01.06.2023 13:33:53</t>
  </si>
  <si>
    <t>01.06.2023 13:33:54</t>
  </si>
  <si>
    <t>01.06.2023 13:33:56</t>
  </si>
  <si>
    <t>01.06.2023 13:33:58</t>
  </si>
  <si>
    <t>01.06.2023 13:34:00</t>
  </si>
  <si>
    <t>01.06.2023 13:34:01</t>
  </si>
  <si>
    <t>01.06.2023 13:34:03</t>
  </si>
  <si>
    <t>01.06.2023 13:34:04</t>
  </si>
  <si>
    <t>01.06.2023 13:34:05</t>
  </si>
  <si>
    <t>01.06.2023 13:34:09</t>
  </si>
  <si>
    <t>01.06.2023 13:34:18</t>
  </si>
  <si>
    <t>01.06.2023 13:34:20</t>
  </si>
  <si>
    <t>01.06.2023 13:34:21</t>
  </si>
  <si>
    <t>01.06.2023 13:34:23</t>
  </si>
  <si>
    <t>01.06.2023 13:34:44</t>
  </si>
  <si>
    <t>01.06.2023 13:34:45</t>
  </si>
  <si>
    <t>01.06.2023 13:34:47</t>
  </si>
  <si>
    <t>01.06.2023 13:34:48</t>
  </si>
  <si>
    <t>01.06.2023 13:34:50</t>
  </si>
  <si>
    <t>01.06.2023 13:34:51</t>
  </si>
  <si>
    <t>01.06.2023 13:34:53</t>
  </si>
  <si>
    <t>01.06.2023 13:34:54</t>
  </si>
  <si>
    <t>01.06.2023 13:35:03</t>
  </si>
  <si>
    <t>01.06.2023 13:35:05</t>
  </si>
  <si>
    <t>01.06.2023 13:35:06</t>
  </si>
  <si>
    <t>01.06.2023 13:35:09</t>
  </si>
  <si>
    <t>01.06.2023 13:35:30</t>
  </si>
  <si>
    <t>01.06.2023 13:35:35</t>
  </si>
  <si>
    <t>01.06.2023 13:35:36</t>
  </si>
  <si>
    <t>01.06.2023 13:35:38</t>
  </si>
  <si>
    <t>01.06.2023 13:35:39</t>
  </si>
  <si>
    <t>01.06.2023 13:35:41</t>
  </si>
  <si>
    <t>01.06.2023 13:35:42</t>
  </si>
  <si>
    <t>01.06.2023 13:35:44</t>
  </si>
  <si>
    <t>01.06.2023 13:35:45</t>
  </si>
  <si>
    <t>01.06.2023 13:35:46</t>
  </si>
  <si>
    <t>01.06.2023 13:35:47</t>
  </si>
  <si>
    <t>01.06.2023 13:36:07</t>
  </si>
  <si>
    <t>01.06.2023 13:36:08</t>
  </si>
  <si>
    <t>01.06.2023 13:36:10</t>
  </si>
  <si>
    <t>01.06.2023 13:36:11</t>
  </si>
  <si>
    <t>01.06.2023 13:36:12</t>
  </si>
  <si>
    <t>01.06.2023 13:36:13</t>
  </si>
  <si>
    <t>01.06.2023 13:36:19</t>
  </si>
  <si>
    <t>01.06.2023 13:36:21</t>
  </si>
  <si>
    <t>01.06.2023 13:36:22</t>
  </si>
  <si>
    <t>01.06.2023 13:36:23</t>
  </si>
  <si>
    <t>01.06.2023 13:36:50</t>
  </si>
  <si>
    <t>01.06.2023 13:36:51</t>
  </si>
  <si>
    <t>01.06.2023 13:36:53</t>
  </si>
  <si>
    <t>01.06.2023 13:36:54</t>
  </si>
  <si>
    <t>01.06.2023 13:36:56</t>
  </si>
  <si>
    <t>01.06.2023 13:36:57</t>
  </si>
  <si>
    <t>01.06.2023 13:36:59</t>
  </si>
  <si>
    <t>01.06.2023 13:37:27</t>
  </si>
  <si>
    <t>01.06.2023 13:37:29</t>
  </si>
  <si>
    <t>01.06.2023 13:37:33</t>
  </si>
  <si>
    <t>01.06.2023 13:37:35</t>
  </si>
  <si>
    <t>01.06.2023 13:37:36</t>
  </si>
  <si>
    <t>01.06.2023 13:38:33</t>
  </si>
  <si>
    <t>01.06.2023 13:38:35</t>
  </si>
  <si>
    <t>01.06.2023 13:38:36</t>
  </si>
  <si>
    <t>01.06.2023 13:38:38</t>
  </si>
  <si>
    <t>01.06.2023 13:38:39</t>
  </si>
  <si>
    <t>01.06.2023 13:38:41</t>
  </si>
  <si>
    <t>01.06.2023 13:38:42</t>
  </si>
  <si>
    <t>01.06.2023 13:38:44</t>
  </si>
  <si>
    <t>01.06.2023 13:38:45</t>
  </si>
  <si>
    <t>01.06.2023 13:38:51</t>
  </si>
  <si>
    <t>01.06.2023 13:38:53</t>
  </si>
  <si>
    <t>01.06.2023 13:38:56</t>
  </si>
  <si>
    <t>01.06.2023 13:38:57</t>
  </si>
  <si>
    <t>01.06.2023 13:38:59</t>
  </si>
  <si>
    <t>01.06.2023 13:39:00</t>
  </si>
  <si>
    <t>01.06.2023 13:39:02</t>
  </si>
  <si>
    <t>01.06.2023 13:39:21</t>
  </si>
  <si>
    <t>01.06.2023 13:39:23</t>
  </si>
  <si>
    <t>01.06.2023 13:39:24</t>
  </si>
  <si>
    <t>01.06.2023 13:39:25</t>
  </si>
  <si>
    <t>01.06.2023 13:39:27</t>
  </si>
  <si>
    <t>01.06.2023 13:39:28</t>
  </si>
  <si>
    <t>01.06.2023 13:39:29</t>
  </si>
  <si>
    <t>01.06.2023 13:39:30</t>
  </si>
  <si>
    <t>01.06.2023 13:39:32</t>
  </si>
  <si>
    <t>01.06.2023 13:39:40</t>
  </si>
  <si>
    <t>01.06.2023 13:39:42</t>
  </si>
  <si>
    <t>01.06.2023 13:39:43</t>
  </si>
  <si>
    <t>01.06.2023 13:39:44</t>
  </si>
  <si>
    <t>01.06.2023 13:39:47</t>
  </si>
  <si>
    <t>01.06.2023 13:39:48</t>
  </si>
  <si>
    <t>01.06.2023 13:39:50</t>
  </si>
  <si>
    <t>01.06.2023 13:39:51</t>
  </si>
  <si>
    <t>01.06.2023 13:40:24</t>
  </si>
  <si>
    <t>01.06.2023 13:40:25</t>
  </si>
  <si>
    <t>01.06.2023 13:40:26</t>
  </si>
  <si>
    <t>01.06.2023 13:40:28</t>
  </si>
  <si>
    <t>01.06.2023 13:40:35</t>
  </si>
  <si>
    <t>01.06.2023 13:40:36</t>
  </si>
  <si>
    <t>01.06.2023 13:40:38</t>
  </si>
  <si>
    <t>01.06.2023 13:40:39</t>
  </si>
  <si>
    <t>01.06.2023 13:40:41</t>
  </si>
  <si>
    <t>01.06.2023 13:41:18</t>
  </si>
  <si>
    <t>01.06.2023 13:41:21</t>
  </si>
  <si>
    <t>01.06.2023 13:41:23</t>
  </si>
  <si>
    <t>01.06.2023 13:41:24</t>
  </si>
  <si>
    <t>01.06.2023 13:42:42</t>
  </si>
  <si>
    <t>01.06.2023 13:42:44</t>
  </si>
  <si>
    <t>01.06.2023 13:42:45</t>
  </si>
  <si>
    <t>01.06.2023 13:42:47</t>
  </si>
  <si>
    <t>01.06.2023 13:42:48</t>
  </si>
  <si>
    <t>01.06.2023 13:43:14</t>
  </si>
  <si>
    <t>01.06.2023 13:43:15</t>
  </si>
  <si>
    <t>01.06.2023 13:43:17</t>
  </si>
  <si>
    <t>01.06.2023 13:43:18</t>
  </si>
  <si>
    <t>01.06.2023 13:43:19</t>
  </si>
  <si>
    <t>01.06.2023 13:43:20</t>
  </si>
  <si>
    <t>01.06.2023 13:43:22</t>
  </si>
  <si>
    <t>01.06.2023 13:43:23</t>
  </si>
  <si>
    <t>01.06.2023 13:43:24</t>
  </si>
  <si>
    <t>01.06.2023 13:43:25</t>
  </si>
  <si>
    <t>01.06.2023 13:43:27</t>
  </si>
  <si>
    <t>01.06.2023 13:43:28</t>
  </si>
  <si>
    <t>01.06.2023 13:43:31</t>
  </si>
  <si>
    <t>01.06.2023 13:43:34</t>
  </si>
  <si>
    <t>01.06.2023 13:44:28</t>
  </si>
  <si>
    <t>01.06.2023 13:44:40</t>
  </si>
  <si>
    <t>01.06.2023 13:44:41</t>
  </si>
  <si>
    <t>01.06.2023 13:44:43</t>
  </si>
  <si>
    <t>01.06.2023 13:44:46</t>
  </si>
  <si>
    <t>01.06.2023 13:44:47</t>
  </si>
  <si>
    <t>01.06.2023 13:44:50</t>
  </si>
  <si>
    <t>01.06.2023 13:45:13</t>
  </si>
  <si>
    <t>01.06.2023 13:45:14</t>
  </si>
  <si>
    <t>01.06.2023 13:45:15</t>
  </si>
  <si>
    <t>01.06.2023 13:45:17</t>
  </si>
  <si>
    <t>01.06.2023 13:45:18</t>
  </si>
  <si>
    <t>01.06.2023 13:45:24</t>
  </si>
  <si>
    <t>01.06.2023 13:45:28</t>
  </si>
  <si>
    <t>01.06.2023 13:45:30</t>
  </si>
  <si>
    <t>01.06.2023 13:45:31</t>
  </si>
  <si>
    <t>01.06.2023 13:45:33</t>
  </si>
  <si>
    <t>01.06.2023 13:45:34</t>
  </si>
  <si>
    <t>01.06.2023 13:45:45</t>
  </si>
  <si>
    <t>01.06.2023 13:46:00</t>
  </si>
  <si>
    <t>01.06.2023 13:46:01</t>
  </si>
  <si>
    <t>01.06.2023 13:46:04</t>
  </si>
  <si>
    <t>01.06.2023 13:46:15</t>
  </si>
  <si>
    <t>01.06.2023 13:46:16</t>
  </si>
  <si>
    <t>01.06.2023 13:46:19</t>
  </si>
  <si>
    <t>01.06.2023 13:46:21</t>
  </si>
  <si>
    <t>01.06.2023 13:46:22</t>
  </si>
  <si>
    <t>01.06.2023 13:46:23</t>
  </si>
  <si>
    <t>01.06.2023 13:46:26</t>
  </si>
  <si>
    <t>01.06.2023 13:47:26</t>
  </si>
  <si>
    <t>01.06.2023 13:47:29</t>
  </si>
  <si>
    <t>01.06.2023 13:47:31</t>
  </si>
  <si>
    <t>01.06.2023 13:47:32</t>
  </si>
  <si>
    <t>01.06.2023 13:47:33</t>
  </si>
  <si>
    <t>01.06.2023 13:47:35</t>
  </si>
  <si>
    <t>01.06.2023 13:47:36</t>
  </si>
  <si>
    <t>01.06.2023 13:47:37</t>
  </si>
  <si>
    <t>01.06.2023 13:47:40</t>
  </si>
  <si>
    <t>01.06.2023 13:47:41</t>
  </si>
  <si>
    <t>01.06.2023 13:47:43</t>
  </si>
  <si>
    <t>01.06.2023 13:47:44</t>
  </si>
  <si>
    <t>01.06.2023 13:47:45</t>
  </si>
  <si>
    <t>01.06.2023 13:47:46</t>
  </si>
  <si>
    <t>01.06.2023 13:47:48</t>
  </si>
  <si>
    <t>01.06.2023 13:47:49</t>
  </si>
  <si>
    <t>01.06.2023 13:47:50</t>
  </si>
  <si>
    <t>01.06.2023 13:47:51</t>
  </si>
  <si>
    <t>01.06.2023 13:47:53</t>
  </si>
  <si>
    <t>01.06.2023 13:47:58</t>
  </si>
  <si>
    <t>01.06.2023 13:48:00</t>
  </si>
  <si>
    <t>01.06.2023 13:48:01</t>
  </si>
  <si>
    <t>01.06.2023 13:48:03</t>
  </si>
  <si>
    <t>01.06.2023 13:48:15</t>
  </si>
  <si>
    <t>01.06.2023 13:48:16</t>
  </si>
  <si>
    <t>01.06.2023 13:48:18</t>
  </si>
  <si>
    <t>01.06.2023 13:48:19</t>
  </si>
  <si>
    <t>01.06.2023 13:48:35</t>
  </si>
  <si>
    <t>01.06.2023 13:49:25</t>
  </si>
  <si>
    <t>01.06.2023 13:49:26</t>
  </si>
  <si>
    <t>01.06.2023 13:49:28</t>
  </si>
  <si>
    <t>01.06.2023 13:49:31</t>
  </si>
  <si>
    <t>01.06.2023 13:49:32</t>
  </si>
  <si>
    <t>01.06.2023 13:49:34</t>
  </si>
  <si>
    <t>01.06.2023 13:49:38</t>
  </si>
  <si>
    <t>01.06.2023 13:49:46</t>
  </si>
  <si>
    <t>01.06.2023 13:49:47</t>
  </si>
  <si>
    <t>01.06.2023 13:49:49</t>
  </si>
  <si>
    <t>01.06.2023 13:49:50</t>
  </si>
  <si>
    <t>01.06.2023 13:49:52</t>
  </si>
  <si>
    <t>01.06.2023 13:49:53</t>
  </si>
  <si>
    <t>01.06.2023 13:49:55</t>
  </si>
  <si>
    <t>01.06.2023 13:49:56</t>
  </si>
  <si>
    <t>01.06.2023 13:50:01</t>
  </si>
  <si>
    <t>01.06.2023 13:50:02</t>
  </si>
  <si>
    <t>01.06.2023 13:50:03</t>
  </si>
  <si>
    <t>01.06.2023 13:50:05</t>
  </si>
  <si>
    <t>01.06.2023 13:50:06</t>
  </si>
  <si>
    <t>01.06.2023 13:50:09</t>
  </si>
  <si>
    <t>01.06.2023 13:50:10</t>
  </si>
  <si>
    <t>01.06.2023 13:50:11</t>
  </si>
  <si>
    <t>01.06.2023 13:50:13</t>
  </si>
  <si>
    <t>01.06.2023 13:51:05</t>
  </si>
  <si>
    <t>01.06.2023 13:51:06</t>
  </si>
  <si>
    <t>01.06.2023 13:51:08</t>
  </si>
  <si>
    <t>01.06.2023 13:51:09</t>
  </si>
  <si>
    <t>01.06.2023 13:51:10</t>
  </si>
  <si>
    <t>01.06.2023 13:52:13</t>
  </si>
  <si>
    <t>01.06.2023 13:52:16</t>
  </si>
  <si>
    <t>01.06.2023 13:52:18</t>
  </si>
  <si>
    <t>01.06.2023 13:52:19</t>
  </si>
  <si>
    <t>01.06.2023 13:52:20</t>
  </si>
  <si>
    <t>01.06.2023 13:52:23</t>
  </si>
  <si>
    <t>01.06.2023 13:53:07</t>
  </si>
  <si>
    <t>01.06.2023 13:53:35</t>
  </si>
  <si>
    <t>01.06.2023 13:53:38</t>
  </si>
  <si>
    <t>01.06.2023 13:53:40</t>
  </si>
  <si>
    <t>01.06.2023 13:53:43</t>
  </si>
  <si>
    <t>01.06.2023 13:53:44</t>
  </si>
  <si>
    <t>01.06.2023 13:53:46</t>
  </si>
  <si>
    <t>01.06.2023 13:53:47</t>
  </si>
  <si>
    <t>01.06.2023 13:53:49</t>
  </si>
  <si>
    <t>01.06.2023 13:54:32</t>
  </si>
  <si>
    <t>01.06.2023 13:54:35</t>
  </si>
  <si>
    <t>01.06.2023 13:54:37</t>
  </si>
  <si>
    <t>01.06.2023 13:54:38</t>
  </si>
  <si>
    <t>01.06.2023 13:54:40</t>
  </si>
  <si>
    <t>01.06.2023 13:56:08</t>
  </si>
  <si>
    <t>01.06.2023 13:56:09</t>
  </si>
  <si>
    <t>01.06.2023 13:56:11</t>
  </si>
  <si>
    <t>01.06.2023 13:56:12</t>
  </si>
  <si>
    <t>01.06.2023 13:56:13</t>
  </si>
  <si>
    <t>01.06.2023 13:56:43</t>
  </si>
  <si>
    <t>01.06.2023 13:56:47</t>
  </si>
  <si>
    <t>01.06.2023 13:56:49</t>
  </si>
  <si>
    <t>01.06.2023 13:56:52</t>
  </si>
  <si>
    <t>01.06.2023 13:56:53</t>
  </si>
  <si>
    <t>01.06.2023 13:56:55</t>
  </si>
  <si>
    <t>01.06.2023 13:56:56</t>
  </si>
  <si>
    <t>01.06.2023 13:57:34</t>
  </si>
  <si>
    <t>01.06.2023 13:57:44</t>
  </si>
  <si>
    <t>01.06.2023 13:57:46</t>
  </si>
  <si>
    <t>01.06.2023 13:57:47</t>
  </si>
  <si>
    <t>01.06.2023 13:57:48</t>
  </si>
  <si>
    <t>01.06.2023 13:57:50</t>
  </si>
  <si>
    <t>01.06.2023 13:57:51</t>
  </si>
  <si>
    <t>01.06.2023 13:57:52</t>
  </si>
  <si>
    <t>01.06.2023 13:57:53</t>
  </si>
  <si>
    <t>01.06.2023 13:57:55</t>
  </si>
  <si>
    <t>01.06.2023 13:57:56</t>
  </si>
  <si>
    <t>01.06.2023 13:57:57</t>
  </si>
  <si>
    <t>01.06.2023 13:57:58</t>
  </si>
  <si>
    <t>01.06.2023 13:58:06</t>
  </si>
  <si>
    <t>01.06.2023 13:58:07</t>
  </si>
  <si>
    <t>01.06.2023 13:58:09</t>
  </si>
  <si>
    <t>01.06.2023 13:58:10</t>
  </si>
  <si>
    <t>01.06.2023 13:58:16</t>
  </si>
  <si>
    <t>01.06.2023 13:58:17</t>
  </si>
  <si>
    <t>01.06.2023 13:58:18</t>
  </si>
  <si>
    <t>01.06.2023 13:58:19</t>
  </si>
  <si>
    <t>01.06.2023 13:58:21</t>
  </si>
  <si>
    <t>01.06.2023 13:58:26</t>
  </si>
  <si>
    <t>01.06.2023 13:58:28</t>
  </si>
  <si>
    <t>01.06.2023 13:58:29</t>
  </si>
  <si>
    <t>01.06.2023 13:58:30</t>
  </si>
  <si>
    <t>01.06.2023 13:58:32</t>
  </si>
  <si>
    <t>01.06.2023 13:58:48</t>
  </si>
  <si>
    <t>01.06.2023 13:58:49</t>
  </si>
  <si>
    <t>01.06.2023 13:58:51</t>
  </si>
  <si>
    <t>01.06.2023 13:58:52</t>
  </si>
  <si>
    <t>01.06.2023 13:58:53</t>
  </si>
  <si>
    <t>01.06.2023 14:00:29</t>
  </si>
  <si>
    <t>01.06.2023 14:00:30</t>
  </si>
  <si>
    <t>01.06.2023 14:00:32</t>
  </si>
  <si>
    <t>01.06.2023 14:00:33</t>
  </si>
  <si>
    <t>01.06.2023 14:00:35</t>
  </si>
  <si>
    <t>01.06.2023 14:00:36</t>
  </si>
  <si>
    <t>01.06.2023 14:00:39</t>
  </si>
  <si>
    <t>01.06.2023 14:00:56</t>
  </si>
  <si>
    <t>01.06.2023 14:00:57</t>
  </si>
  <si>
    <t>01.06.2023 14:00:58</t>
  </si>
  <si>
    <t>01.06.2023 14:01:00</t>
  </si>
  <si>
    <t>01.06.2023 14:01:01</t>
  </si>
  <si>
    <t>01.06.2023 14:01:07</t>
  </si>
  <si>
    <t>01.06.2023 14:01:20</t>
  </si>
  <si>
    <t>01.06.2023 14:01:22</t>
  </si>
  <si>
    <t>01.06.2023 14:01:23</t>
  </si>
  <si>
    <t>01.06.2023 14:01:25</t>
  </si>
  <si>
    <t>01.06.2023 14:01:26</t>
  </si>
  <si>
    <t>01.06.2023 14:01:28</t>
  </si>
  <si>
    <t>01.06.2023 14:01:29</t>
  </si>
  <si>
    <t>01.06.2023 14:01:31</t>
  </si>
  <si>
    <t>01.06.2023 14:01:32</t>
  </si>
  <si>
    <t>01.06.2023 14:02:16</t>
  </si>
  <si>
    <t>01.06.2023 14:02:17</t>
  </si>
  <si>
    <t>01.06.2023 14:02:19</t>
  </si>
  <si>
    <t>01.06.2023 14:02:20</t>
  </si>
  <si>
    <t>01.06.2023 14:02:22</t>
  </si>
  <si>
    <t>01.06.2023 14:02:25</t>
  </si>
  <si>
    <t>01.06.2023 14:02:44</t>
  </si>
  <si>
    <t>01.06.2023 14:02:46</t>
  </si>
  <si>
    <t>01.06.2023 14:02:47</t>
  </si>
  <si>
    <t>01.06.2023 14:02:48</t>
  </si>
  <si>
    <t>01.06.2023 14:02:49</t>
  </si>
  <si>
    <t>01.06.2023 14:02:51</t>
  </si>
  <si>
    <t>01.06.2023 14:02:56</t>
  </si>
  <si>
    <t>01.06.2023 14:02:59</t>
  </si>
  <si>
    <t>01.06.2023 14:03:01</t>
  </si>
  <si>
    <t>01.06.2023 14:03:02</t>
  </si>
  <si>
    <t>01.06.2023 14:03:03</t>
  </si>
  <si>
    <t>01.06.2023 14:03:06</t>
  </si>
  <si>
    <t>01.06.2023 14:03:37</t>
  </si>
  <si>
    <t>01.06.2023 14:03:39</t>
  </si>
  <si>
    <t>01.06.2023 14:03:55</t>
  </si>
  <si>
    <t>01.06.2023 14:03:57</t>
  </si>
  <si>
    <t>01.06.2023 14:03:58</t>
  </si>
  <si>
    <t>01.06.2023 14:04:00</t>
  </si>
  <si>
    <t>01.06.2023 14:04:01</t>
  </si>
  <si>
    <t>01.06.2023 14:04:03</t>
  </si>
  <si>
    <t>01.06.2023 14:04:04</t>
  </si>
  <si>
    <t>01.06.2023 14:04:06</t>
  </si>
  <si>
    <t>01.06.2023 14:04:39</t>
  </si>
  <si>
    <t>01.06.2023 14:04:40</t>
  </si>
  <si>
    <t>01.06.2023 14:04:41</t>
  </si>
  <si>
    <t>01.06.2023 14:04:43</t>
  </si>
  <si>
    <t>01.06.2023 14:04:45</t>
  </si>
  <si>
    <t>01.06.2023 14:05:12</t>
  </si>
  <si>
    <t>01.06.2023 14:05:14</t>
  </si>
  <si>
    <t>01.06.2023 14:05:16</t>
  </si>
  <si>
    <t>01.06.2023 14:05:18</t>
  </si>
  <si>
    <t>01.06.2023 14:05:21</t>
  </si>
  <si>
    <t>01.06.2023 14:05:43</t>
  </si>
  <si>
    <t>01.06.2023 14:05:45</t>
  </si>
  <si>
    <t>01.06.2023 14:05:46</t>
  </si>
  <si>
    <t>01.06.2023 14:05:47</t>
  </si>
  <si>
    <t>01.06.2023 14:06:00</t>
  </si>
  <si>
    <t>01.06.2023 14:06:02</t>
  </si>
  <si>
    <t>01.06.2023 14:06:03</t>
  </si>
  <si>
    <t>01.06.2023 14:06:04</t>
  </si>
  <si>
    <t>01.06.2023 14:06:06</t>
  </si>
  <si>
    <t>01.06.2023 14:06:07</t>
  </si>
  <si>
    <t>01.06.2023 14:06:38</t>
  </si>
  <si>
    <t>01.06.2023 14:06:43</t>
  </si>
  <si>
    <t>01.06.2023 14:06:44</t>
  </si>
  <si>
    <t>01.06.2023 14:06:46</t>
  </si>
  <si>
    <t>01.06.2023 14:07:32</t>
  </si>
  <si>
    <t>01.06.2023 14:07:35</t>
  </si>
  <si>
    <t>01.06.2023 14:07:40</t>
  </si>
  <si>
    <t>01.06.2023 14:07:43</t>
  </si>
  <si>
    <t>01.06.2023 14:07:44</t>
  </si>
  <si>
    <t>01.06.2023 14:07:58</t>
  </si>
  <si>
    <t>01.06.2023 14:07:59</t>
  </si>
  <si>
    <t>01.06.2023 14:08:01</t>
  </si>
  <si>
    <t>01.06.2023 14:08:02</t>
  </si>
  <si>
    <t>01.06.2023 14:08:04</t>
  </si>
  <si>
    <t>01.06.2023 14:08:05</t>
  </si>
  <si>
    <t>01.06.2023 14:08:07</t>
  </si>
  <si>
    <t>01.06.2023 14:08:23</t>
  </si>
  <si>
    <t>01.06.2023 14:08:31</t>
  </si>
  <si>
    <t>01.06.2023 14:08:52</t>
  </si>
  <si>
    <t>01.06.2023 14:08:53</t>
  </si>
  <si>
    <t>01.06.2023 14:08:56</t>
  </si>
  <si>
    <t>01.06.2023 14:08:58</t>
  </si>
  <si>
    <t>01.06.2023 14:08:59</t>
  </si>
  <si>
    <t>01.06.2023 14:09:01</t>
  </si>
  <si>
    <t>01.06.2023 14:09:02</t>
  </si>
  <si>
    <t>01.06.2023 14:09:04</t>
  </si>
  <si>
    <t>01.06.2023 14:09:49</t>
  </si>
  <si>
    <t>01.06.2023 14:09:50</t>
  </si>
  <si>
    <t>01.06.2023 14:09:53</t>
  </si>
  <si>
    <t>01.06.2023 14:09:55</t>
  </si>
  <si>
    <t>01.06.2023 14:09:56</t>
  </si>
  <si>
    <t>01.06.2023 14:09:58</t>
  </si>
  <si>
    <t>01.06.2023 14:10:25</t>
  </si>
  <si>
    <t>01.06.2023 14:10:31</t>
  </si>
  <si>
    <t>01.06.2023 14:10:34</t>
  </si>
  <si>
    <t>01.06.2023 14:12:11</t>
  </si>
  <si>
    <t>01.06.2023 14:12:13</t>
  </si>
  <si>
    <t>01.06.2023 14:12:14</t>
  </si>
  <si>
    <t>01.06.2023 14:12:16</t>
  </si>
  <si>
    <t>01.06.2023 14:12:17</t>
  </si>
  <si>
    <t>01.06.2023 14:12:19</t>
  </si>
  <si>
    <t>01.06.2023 14:12:20</t>
  </si>
  <si>
    <t>01.06.2023 14:12:22</t>
  </si>
  <si>
    <t>01.06.2023 14:12:23</t>
  </si>
  <si>
    <t>01.06.2023 14:12:56</t>
  </si>
  <si>
    <t>01.06.2023 14:12:58</t>
  </si>
  <si>
    <t>01.06.2023 14:12:59</t>
  </si>
  <si>
    <t>01.06.2023 14:13:01</t>
  </si>
  <si>
    <t>01.06.2023 14:13:02</t>
  </si>
  <si>
    <t>01.06.2023 14:13:04</t>
  </si>
  <si>
    <t>01.06.2023 14:13:05</t>
  </si>
  <si>
    <t>01.06.2023 14:13:07</t>
  </si>
  <si>
    <t>01.06.2023 14:13:08</t>
  </si>
  <si>
    <t>01.06.2023 14:13:11</t>
  </si>
  <si>
    <t>01.06.2023 14:13:13</t>
  </si>
  <si>
    <t>01.06.2023 14:13:14</t>
  </si>
  <si>
    <t>01.06.2023 14:13:16</t>
  </si>
  <si>
    <t>01.06.2023 14:13:41</t>
  </si>
  <si>
    <t>01.06.2023 14:13:43</t>
  </si>
  <si>
    <t>01.06.2023 14:13:49</t>
  </si>
  <si>
    <t>01.06.2023 14:13:50</t>
  </si>
  <si>
    <t>01.06.2023 14:13:53</t>
  </si>
  <si>
    <t>01.06.2023 14:13:55</t>
  </si>
  <si>
    <t>01.06.2023 14:13:56</t>
  </si>
  <si>
    <t>01.06.2023 14:13:57</t>
  </si>
  <si>
    <t>01.06.2023 14:14:00</t>
  </si>
  <si>
    <t>01.06.2023 14:14:02</t>
  </si>
  <si>
    <t>01.06.2023 14:14:03</t>
  </si>
  <si>
    <t>01.06.2023 14:14:21</t>
  </si>
  <si>
    <t>01.06.2023 14:14:23</t>
  </si>
  <si>
    <t>01.06.2023 14:14:24</t>
  </si>
  <si>
    <t>01.06.2023 14:14:25</t>
  </si>
  <si>
    <t>01.06.2023 14:14:32</t>
  </si>
  <si>
    <t>01.06.2023 14:14:34</t>
  </si>
  <si>
    <t>01.06.2023 14:14:35</t>
  </si>
  <si>
    <t>01.06.2023 14:14:36</t>
  </si>
  <si>
    <t>01.06.2023 14:14:38</t>
  </si>
  <si>
    <t>01.06.2023 14:14:39</t>
  </si>
  <si>
    <t>01.06.2023 14:14:42</t>
  </si>
  <si>
    <t>01.06.2023 14:15:09</t>
  </si>
  <si>
    <t>01.06.2023 14:15:10</t>
  </si>
  <si>
    <t>01.06.2023 14:15:11</t>
  </si>
  <si>
    <t>01.06.2023 14:15:14</t>
  </si>
  <si>
    <t>01.06.2023 14:15:28</t>
  </si>
  <si>
    <t>01.06.2023 14:15:29</t>
  </si>
  <si>
    <t>01.06.2023 14:15:31</t>
  </si>
  <si>
    <t>01.06.2023 14:15:52</t>
  </si>
  <si>
    <t>01.06.2023 14:15:58</t>
  </si>
  <si>
    <t>01.06.2023 14:16:05</t>
  </si>
  <si>
    <t>01.06.2023 14:16:07</t>
  </si>
  <si>
    <t>01.06.2023 14:16:10</t>
  </si>
  <si>
    <t>01.06.2023 14:17:07</t>
  </si>
  <si>
    <t>01.06.2023 14:17:08</t>
  </si>
  <si>
    <t>01.06.2023 14:17:10</t>
  </si>
  <si>
    <t>01.06.2023 14:17:11</t>
  </si>
  <si>
    <t>01.06.2023 14:17:13</t>
  </si>
  <si>
    <t>01.06.2023 14:17:14</t>
  </si>
  <si>
    <t>01.06.2023 14:17:16</t>
  </si>
  <si>
    <t>01.06.2023 14:17:17</t>
  </si>
  <si>
    <t>01.06.2023 14:17:18</t>
  </si>
  <si>
    <t>01.06.2023 14:17:24</t>
  </si>
  <si>
    <t>01.06.2023 14:17:25</t>
  </si>
  <si>
    <t>01.06.2023 14:17:27</t>
  </si>
  <si>
    <t>01.06.2023 14:17:28</t>
  </si>
  <si>
    <t>01.06.2023 14:17:29</t>
  </si>
  <si>
    <t>01.06.2023 14:17:30</t>
  </si>
  <si>
    <t>01.06.2023 14:17:45</t>
  </si>
  <si>
    <t>01.06.2023 14:17:48</t>
  </si>
  <si>
    <t>01.06.2023 14:17:51</t>
  </si>
  <si>
    <t>01.06.2023 14:17:53</t>
  </si>
  <si>
    <t>01.06.2023 14:17:54</t>
  </si>
  <si>
    <t>01.06.2023 14:17:56</t>
  </si>
  <si>
    <t>01.06.2023 14:17:59</t>
  </si>
  <si>
    <t>01.06.2023 14:18:08</t>
  </si>
  <si>
    <t>01.06.2023 14:18:12</t>
  </si>
  <si>
    <t>01.06.2023 14:18:14</t>
  </si>
  <si>
    <t>01.06.2023 14:18:15</t>
  </si>
  <si>
    <t>01.06.2023 14:19:05</t>
  </si>
  <si>
    <t>01.06.2023 14:19:09</t>
  </si>
  <si>
    <t>01.06.2023 14:19:11</t>
  </si>
  <si>
    <t>01.06.2023 14:19:12</t>
  </si>
  <si>
    <t>01.06.2023 14:19:29</t>
  </si>
  <si>
    <t>01.06.2023 14:19:30</t>
  </si>
  <si>
    <t>01.06.2023 14:19:31</t>
  </si>
  <si>
    <t>01.06.2023 14:19:34</t>
  </si>
  <si>
    <t>01.06.2023 14:19:40</t>
  </si>
  <si>
    <t>01.06.2023 14:20:07</t>
  </si>
  <si>
    <t>01.06.2023 14:20:08</t>
  </si>
  <si>
    <t>01.06.2023 14:20:13</t>
  </si>
  <si>
    <t>01.06.2023 14:20:14</t>
  </si>
  <si>
    <t>01.06.2023 14:20:15</t>
  </si>
  <si>
    <t>01.06.2023 14:20:17</t>
  </si>
  <si>
    <t>01.06.2023 14:20:18</t>
  </si>
  <si>
    <t>01.06.2023 14:20:19</t>
  </si>
  <si>
    <t>01.06.2023 14:20:20</t>
  </si>
  <si>
    <t>01.06.2023 14:20:56</t>
  </si>
  <si>
    <t>01.06.2023 14:20:58</t>
  </si>
  <si>
    <t>01.06.2023 14:21:01</t>
  </si>
  <si>
    <t>01.06.2023 14:21:05</t>
  </si>
  <si>
    <t>01.06.2023 14:21:07</t>
  </si>
  <si>
    <t>01.06.2023 14:21:32</t>
  </si>
  <si>
    <t>01.06.2023 14:21:37</t>
  </si>
  <si>
    <t>01.06.2023 14:21:40</t>
  </si>
  <si>
    <t>01.06.2023 14:23:04</t>
  </si>
  <si>
    <t>01.06.2023 14:23:05</t>
  </si>
  <si>
    <t>01.06.2023 14:23:06</t>
  </si>
  <si>
    <t>01.06.2023 14:23:08</t>
  </si>
  <si>
    <t>01.06.2023 14:23:09</t>
  </si>
  <si>
    <t>01.06.2023 14:23:10</t>
  </si>
  <si>
    <t>01.06.2023 14:23:13</t>
  </si>
  <si>
    <t>01.06.2023 14:23:37</t>
  </si>
  <si>
    <t>01.06.2023 14:23:39</t>
  </si>
  <si>
    <t>01.06.2023 14:23:40</t>
  </si>
  <si>
    <t>01.06.2023 14:23:42</t>
  </si>
  <si>
    <t>01.06.2023 14:23:43</t>
  </si>
  <si>
    <t>01.06.2023 14:23:45</t>
  </si>
  <si>
    <t>01.06.2023 14:23:54</t>
  </si>
  <si>
    <t>01.06.2023 14:23:55</t>
  </si>
  <si>
    <t>01.06.2023 14:23:56</t>
  </si>
  <si>
    <t>01.06.2023 14:23:58</t>
  </si>
  <si>
    <t>01.06.2023 14:23:59</t>
  </si>
  <si>
    <t>01.06.2023 14:24:00</t>
  </si>
  <si>
    <t>01.06.2023 14:24:02</t>
  </si>
  <si>
    <t>01.06.2023 14:24:03</t>
  </si>
  <si>
    <t>01.06.2023 14:25:45</t>
  </si>
  <si>
    <t>01.06.2023 14:25:47</t>
  </si>
  <si>
    <t>01.06.2023 14:25:50</t>
  </si>
  <si>
    <t>01.06.2023 14:25:51</t>
  </si>
  <si>
    <t>01.06.2023 14:25:56</t>
  </si>
  <si>
    <t>01.06.2023 14:25:57</t>
  </si>
  <si>
    <t>01.06.2023 14:26:00</t>
  </si>
  <si>
    <t>01.06.2023 14:26:41</t>
  </si>
  <si>
    <t>01.06.2023 14:26:42</t>
  </si>
  <si>
    <t>01.06.2023 14:26:44</t>
  </si>
  <si>
    <t>01.06.2023 14:26:45</t>
  </si>
  <si>
    <t>01.06.2023 14:26:47</t>
  </si>
  <si>
    <t>01.06.2023 14:26:48</t>
  </si>
  <si>
    <t>01.06.2023 14:26:50</t>
  </si>
  <si>
    <t>01.06.2023 14:26:51</t>
  </si>
  <si>
    <t>01.06.2023 14:27:27</t>
  </si>
  <si>
    <t>01.06.2023 14:27:29</t>
  </si>
  <si>
    <t>01.06.2023 14:28:00</t>
  </si>
  <si>
    <t>01.06.2023 14:28:01</t>
  </si>
  <si>
    <t>01.06.2023 14:28:04</t>
  </si>
  <si>
    <t>01.06.2023 14:28:24</t>
  </si>
  <si>
    <t>01.06.2023 14:28:39</t>
  </si>
  <si>
    <t>01.06.2023 14:28:40</t>
  </si>
  <si>
    <t>01.06.2023 14:28:42</t>
  </si>
  <si>
    <t>01.06.2023 14:28:45</t>
  </si>
  <si>
    <t>01.06.2023 14:28:46</t>
  </si>
  <si>
    <t>01.06.2023 14:28:48</t>
  </si>
  <si>
    <t>01.06.2023 14:29:04</t>
  </si>
  <si>
    <t>01.06.2023 14:29:07</t>
  </si>
  <si>
    <t>01.06.2023 14:29:09</t>
  </si>
  <si>
    <t>01.06.2023 14:29:10</t>
  </si>
  <si>
    <t>01.06.2023 14:29:12</t>
  </si>
  <si>
    <t>01.06.2023 14:29:13</t>
  </si>
  <si>
    <t>01.06.2023 14:29:15</t>
  </si>
  <si>
    <t>01.06.2023 14:30:07</t>
  </si>
  <si>
    <t>01.06.2023 14:30:09</t>
  </si>
  <si>
    <t>01.06.2023 14:30:10</t>
  </si>
  <si>
    <t>01.06.2023 14:33:43</t>
  </si>
  <si>
    <t>01.06.2023 14:35:48</t>
  </si>
  <si>
    <t>01.06.2023 14:35:49</t>
  </si>
  <si>
    <t>01.06.2023 14:35:51</t>
  </si>
  <si>
    <t>01.06.2023 14:35:55</t>
  </si>
  <si>
    <t>01.06.2023 14:36:43</t>
  </si>
  <si>
    <t>01.06.2023 14:36:46</t>
  </si>
  <si>
    <t>01.06.2023 14:36:47</t>
  </si>
  <si>
    <t>01.06.2023 14:36:49</t>
  </si>
  <si>
    <t>01.06.2023 14:37:05</t>
  </si>
  <si>
    <t>01.06.2023 14:37:07</t>
  </si>
  <si>
    <t>01.06.2023 14:37:08</t>
  </si>
  <si>
    <t>01.06.2023 14:37:10</t>
  </si>
  <si>
    <t>01.06.2023 14:37:11</t>
  </si>
  <si>
    <t>01.06.2023 14:37:12</t>
  </si>
  <si>
    <t>01.06.2023 14:37:15</t>
  </si>
  <si>
    <t>01.06.2023 14:37:16</t>
  </si>
  <si>
    <t>01.06.2023 14:38:38</t>
  </si>
  <si>
    <t>01.06.2023 14:38:40</t>
  </si>
  <si>
    <t>01.06.2023 14:38:41</t>
  </si>
  <si>
    <t>01.06.2023 14:38:42</t>
  </si>
  <si>
    <t>01.06.2023 14:38:44</t>
  </si>
  <si>
    <t>01.06.2023 14:38:46</t>
  </si>
  <si>
    <t>01.06.2023 14:39:43</t>
  </si>
  <si>
    <t>01.06.2023 14:39:45</t>
  </si>
  <si>
    <t>01.06.2023 14:39:47</t>
  </si>
  <si>
    <t>01.06.2023 14:39:49</t>
  </si>
  <si>
    <t>01.06.2023 14:39:50</t>
  </si>
  <si>
    <t>01.06.2023 14:39:51</t>
  </si>
  <si>
    <t>01.06.2023 14:40:22</t>
  </si>
  <si>
    <t>01.06.2023 14:40:25</t>
  </si>
  <si>
    <t>01.06.2023 14:40:27</t>
  </si>
  <si>
    <t>01.06.2023 14:40:28</t>
  </si>
  <si>
    <t>01.06.2023 14:40:30</t>
  </si>
  <si>
    <t>01.06.2023 14:40:31</t>
  </si>
  <si>
    <t>01.06.2023 14:40:33</t>
  </si>
  <si>
    <t>01.06.2023 14:41:01</t>
  </si>
  <si>
    <t>01.06.2023 14:41:03</t>
  </si>
  <si>
    <t>01.06.2023 14:41:04</t>
  </si>
  <si>
    <t>01.06.2023 14:41:07</t>
  </si>
  <si>
    <t>01.06.2023 14:41:08</t>
  </si>
  <si>
    <t>01.06.2023 14:41:11</t>
  </si>
  <si>
    <t>01.06.2023 14:41:13</t>
  </si>
  <si>
    <t>01.06.2023 14:41:14</t>
  </si>
  <si>
    <t>01.06.2023 14:41:17</t>
  </si>
  <si>
    <t>01.06.2023 14:41:18</t>
  </si>
  <si>
    <t>01.06.2023 14:41:19</t>
  </si>
  <si>
    <t>01.06.2023 14:41:21</t>
  </si>
  <si>
    <t>01.06.2023 14:41:22</t>
  </si>
  <si>
    <t>01.06.2023 14:41:23</t>
  </si>
  <si>
    <t>01.06.2023 14:41:24</t>
  </si>
  <si>
    <t>01.06.2023 14:41:26</t>
  </si>
  <si>
    <t>01.06.2023 14:41:30</t>
  </si>
  <si>
    <t>01.06.2023 14:41:46</t>
  </si>
  <si>
    <t>01.06.2023 14:43:01</t>
  </si>
  <si>
    <t>01.06.2023 14:43:03</t>
  </si>
  <si>
    <t>01.06.2023 14:43:04</t>
  </si>
  <si>
    <t>01.06.2023 14:43:05</t>
  </si>
  <si>
    <t>01.06.2023 14:43:08</t>
  </si>
  <si>
    <t>01.06.2023 14:43:09</t>
  </si>
  <si>
    <t>01.06.2023 14:44:40</t>
  </si>
  <si>
    <t>01.06.2023 14:44:42</t>
  </si>
  <si>
    <t>01.06.2023 14:44:45</t>
  </si>
  <si>
    <t>01.06.2023 14:44:46</t>
  </si>
  <si>
    <t>01.06.2023 14:44:48</t>
  </si>
  <si>
    <t>01.06.2023 14:44:49</t>
  </si>
  <si>
    <t>01.06.2023 14:44:51</t>
  </si>
  <si>
    <t>01.06.2023 14:44:52</t>
  </si>
  <si>
    <t>01.06.2023 14:45:16</t>
  </si>
  <si>
    <t>01.06.2023 14:45:18</t>
  </si>
  <si>
    <t>01.06.2023 14:45:19</t>
  </si>
  <si>
    <t>01.06.2023 14:45:21</t>
  </si>
  <si>
    <t>01.06.2023 14:45:22</t>
  </si>
  <si>
    <t>01.06.2023 14:45:24</t>
  </si>
  <si>
    <t>01.06.2023 14:45:25</t>
  </si>
  <si>
    <t>01.06.2023 14:45:27</t>
  </si>
  <si>
    <t>01.06.2023 14:45:31</t>
  </si>
  <si>
    <t>01.06.2023 14:46:10</t>
  </si>
  <si>
    <t>01.06.2023 14:46:11</t>
  </si>
  <si>
    <t>01.06.2023 14:46:14</t>
  </si>
  <si>
    <t>01.06.2023 14:46:16</t>
  </si>
  <si>
    <t>01.06.2023 14:46:17</t>
  </si>
  <si>
    <t>01.06.2023 14:48:47</t>
  </si>
  <si>
    <t>01.06.2023 14:48:49</t>
  </si>
  <si>
    <t>01.06.2023 14:48:50</t>
  </si>
  <si>
    <t>01.06.2023 14:48:51</t>
  </si>
  <si>
    <t>01.06.2023 14:48:53</t>
  </si>
  <si>
    <t>01.06.2023 14:49:39</t>
  </si>
  <si>
    <t>01.06.2023 14:49:40</t>
  </si>
  <si>
    <t>01.06.2023 14:49:42</t>
  </si>
  <si>
    <t>01.06.2023 14:49:43</t>
  </si>
  <si>
    <t>01.06.2023 14:49:44</t>
  </si>
  <si>
    <t>01.06.2023 14:49:47</t>
  </si>
  <si>
    <t>01.06.2023 14:49:51</t>
  </si>
  <si>
    <t>01.06.2023 14:49:53</t>
  </si>
  <si>
    <t>01.06.2023 14:49:54</t>
  </si>
  <si>
    <t>01.06.2023 14:49:55</t>
  </si>
  <si>
    <t>01.06.2023 14:51:07</t>
  </si>
  <si>
    <t>01.06.2023 14:51:10</t>
  </si>
  <si>
    <t>01.06.2023 14:51:12</t>
  </si>
  <si>
    <t>01.06.2023 14:51:13</t>
  </si>
  <si>
    <t>01.06.2023 14:51:15</t>
  </si>
  <si>
    <t>01.06.2023 14:51:18</t>
  </si>
  <si>
    <t>01.06.2023 14:52:15</t>
  </si>
  <si>
    <t>01.06.2023 14:52:16</t>
  </si>
  <si>
    <t>01.06.2023 14:52:17</t>
  </si>
  <si>
    <t>01.06.2023 14:52:19</t>
  </si>
  <si>
    <t>01.06.2023 14:52:21</t>
  </si>
  <si>
    <t>01.06.2023 14:52:23</t>
  </si>
  <si>
    <t>01.06.2023 14:52:24</t>
  </si>
  <si>
    <t>01.06.2023 14:52:25</t>
  </si>
  <si>
    <t>01.06.2023 14:52:27</t>
  </si>
  <si>
    <t>01.06.2023 14:52:34</t>
  </si>
  <si>
    <t>01.06.2023 14:52:35</t>
  </si>
  <si>
    <t>01.06.2023 14:52:36</t>
  </si>
  <si>
    <t>01.06.2023 14:52:38</t>
  </si>
  <si>
    <t>01.06.2023 14:52:55</t>
  </si>
  <si>
    <t>01.06.2023 14:52:57</t>
  </si>
  <si>
    <t>01.06.2023 14:52:58</t>
  </si>
  <si>
    <t>01.06.2023 14:52:59</t>
  </si>
  <si>
    <t>01.06.2023 14:53:01</t>
  </si>
  <si>
    <t>01.06.2023 14:53:20</t>
  </si>
  <si>
    <t>01.06.2023 14:53:21</t>
  </si>
  <si>
    <t>01.06.2023 14:53:23</t>
  </si>
  <si>
    <t>01.06.2023 14:53:24</t>
  </si>
  <si>
    <t>01.06.2023 14:53:25</t>
  </si>
  <si>
    <t>01.06.2023 14:53:28</t>
  </si>
  <si>
    <t>01.06.2023 14:53:29</t>
  </si>
  <si>
    <t>01.06.2023 14:53:47</t>
  </si>
  <si>
    <t>01.06.2023 14:53:49</t>
  </si>
  <si>
    <t>01.06.2023 14:53:50</t>
  </si>
  <si>
    <t>01.06.2023 14:53:53</t>
  </si>
  <si>
    <t>01.06.2023 14:53:54</t>
  </si>
  <si>
    <t>01.06.2023 14:53:55</t>
  </si>
  <si>
    <t>01.06.2023 14:53:57</t>
  </si>
  <si>
    <t>01.06.2023 14:53:58</t>
  </si>
  <si>
    <t>01.06.2023 14:53:59</t>
  </si>
  <si>
    <t>01.06.2023 14:54:02</t>
  </si>
  <si>
    <t>01.06.2023 14:54:03</t>
  </si>
  <si>
    <t>01.06.2023 14:54:32</t>
  </si>
  <si>
    <t>01.06.2023 14:54:33</t>
  </si>
  <si>
    <t>01.06.2023 14:54:34</t>
  </si>
  <si>
    <t>01.06.2023 14:54:36</t>
  </si>
  <si>
    <t>01.06.2023 14:54:40</t>
  </si>
  <si>
    <t>01.06.2023 14:54:42</t>
  </si>
  <si>
    <t>01.06.2023 14:54:43</t>
  </si>
  <si>
    <t>01.06.2023 14:54:45</t>
  </si>
  <si>
    <t>01.06.2023 14:54:48</t>
  </si>
  <si>
    <t>01.06.2023 14:54:51</t>
  </si>
  <si>
    <t>01.06.2023 14:54:54</t>
  </si>
  <si>
    <t>01.06.2023 14:55:36</t>
  </si>
  <si>
    <t>01.06.2023 14:55:37</t>
  </si>
  <si>
    <t>01.06.2023 14:55:39</t>
  </si>
  <si>
    <t>01.06.2023 14:55:40</t>
  </si>
  <si>
    <t>01.06.2023 14:56:34</t>
  </si>
  <si>
    <t>01.06.2023 14:56:36</t>
  </si>
  <si>
    <t>01.06.2023 14:56:37</t>
  </si>
  <si>
    <t>01.06.2023 14:56:40</t>
  </si>
  <si>
    <t>01.06.2023 14:57:01</t>
  </si>
  <si>
    <t>01.06.2023 14:57:02</t>
  </si>
  <si>
    <t>01.06.2023 14:57:03</t>
  </si>
  <si>
    <t>01.06.2023 14:57:05</t>
  </si>
  <si>
    <t>01.06.2023 14:57:06</t>
  </si>
  <si>
    <t>01.06.2023 14:57:57</t>
  </si>
  <si>
    <t>01.06.2023 14:57:58</t>
  </si>
  <si>
    <t>01.06.2023 14:57:59</t>
  </si>
  <si>
    <t>01.06.2023 14:58:01</t>
  </si>
  <si>
    <t>01.06.2023 14:58:02</t>
  </si>
  <si>
    <t>01.06.2023 14:58:03</t>
  </si>
  <si>
    <t>01.06.2023 14:58:22</t>
  </si>
  <si>
    <t>01.06.2023 14:58:24</t>
  </si>
  <si>
    <t>01.06.2023 14:58:25</t>
  </si>
  <si>
    <t>01.06.2023 14:58:26</t>
  </si>
  <si>
    <t>01.06.2023 14:58:28</t>
  </si>
  <si>
    <t>01.06.2023 14:58:29</t>
  </si>
  <si>
    <t>01.06.2023 14:58:32</t>
  </si>
  <si>
    <t>01.06.2023 14:58:33</t>
  </si>
  <si>
    <t>01.06.2023 14:58:43</t>
  </si>
  <si>
    <t>01.06.2023 14:58:45</t>
  </si>
  <si>
    <t>01.06.2023 14:58:46</t>
  </si>
  <si>
    <t>01.06.2023 14:58:47</t>
  </si>
  <si>
    <t>01.06.2023 14:58:48</t>
  </si>
  <si>
    <t>01.06.2023 14:58:50</t>
  </si>
  <si>
    <t>01.06.2023 14:59:43</t>
  </si>
  <si>
    <t>01.06.2023 14:59:45</t>
  </si>
  <si>
    <t>01.06.2023 14:59:46</t>
  </si>
  <si>
    <t>01.06.2023 14:59:47</t>
  </si>
  <si>
    <t>01.06.2023 14:59:49</t>
  </si>
  <si>
    <t>01.06.2023 14:59:50</t>
  </si>
  <si>
    <t>01.06.2023 14:59:51</t>
  </si>
  <si>
    <t>01.06.2023 14:59:52</t>
  </si>
  <si>
    <t>01.06.2023 14:59:54</t>
  </si>
  <si>
    <t>01.06.2023 15:00:10</t>
  </si>
  <si>
    <t>01.06.2023 15:00:13</t>
  </si>
  <si>
    <t>01.06.2023 15:00:14</t>
  </si>
  <si>
    <t>01.06.2023 15:00:16</t>
  </si>
  <si>
    <t>01.06.2023 15:00:17</t>
  </si>
  <si>
    <t>01.06.2023 15:00:19</t>
  </si>
  <si>
    <t>01.06.2023 15:00:20</t>
  </si>
  <si>
    <t>01.06.2023 15:03:08</t>
  </si>
  <si>
    <t>01.06.2023 15:03:10</t>
  </si>
  <si>
    <t>01.06.2023 15:03:11</t>
  </si>
  <si>
    <t>01.06.2023 15:03:13</t>
  </si>
  <si>
    <t>01.06.2023 15:03:16</t>
  </si>
  <si>
    <t>01.06.2023 15:03:17</t>
  </si>
  <si>
    <t>01.06.2023 15:03:19</t>
  </si>
  <si>
    <t>01.06.2023 15:03:20</t>
  </si>
  <si>
    <t>01.06.2023 15:03:25</t>
  </si>
  <si>
    <t>01.06.2023 15:03:26</t>
  </si>
  <si>
    <t>01.06.2023 15:03:28</t>
  </si>
  <si>
    <t>01.06.2023 15:05:02</t>
  </si>
  <si>
    <t>01.06.2023 15:05:03</t>
  </si>
  <si>
    <t>01.06.2023 15:05:05</t>
  </si>
  <si>
    <t>01.06.2023 15:05:06</t>
  </si>
  <si>
    <t>01.06.2023 15:05:10</t>
  </si>
  <si>
    <t>01.06.2023 15:05:12</t>
  </si>
  <si>
    <t>01.06.2023 15:05:13</t>
  </si>
  <si>
    <t>01.06.2023 15:05:15</t>
  </si>
  <si>
    <t>01.06.2023 15:05:18</t>
  </si>
  <si>
    <t>01.06.2023 15:05:19</t>
  </si>
  <si>
    <t>01.06.2023 15:05:21</t>
  </si>
  <si>
    <t>01.06.2023 15:05:22</t>
  </si>
  <si>
    <t>01.06.2023 15:06:09</t>
  </si>
  <si>
    <t>01.06.2023 15:06:10</t>
  </si>
  <si>
    <t>01.06.2023 15:06:12</t>
  </si>
  <si>
    <t>01.06.2023 15:06:13</t>
  </si>
  <si>
    <t>01.06.2023 15:06:14</t>
  </si>
  <si>
    <t>01.06.2023 15:06:15</t>
  </si>
  <si>
    <t>01.06.2023 15:06:17</t>
  </si>
  <si>
    <t>01.06.2023 15:06:19</t>
  </si>
  <si>
    <t>01.06.2023 15:06:52</t>
  </si>
  <si>
    <t>01.06.2023 15:06:54</t>
  </si>
  <si>
    <t>01.06.2023 15:06:55</t>
  </si>
  <si>
    <t>01.06.2023 15:06:56</t>
  </si>
  <si>
    <t>01.06.2023 15:07:01</t>
  </si>
  <si>
    <t>01.06.2023 15:07:17</t>
  </si>
  <si>
    <t>01.06.2023 15:07:19</t>
  </si>
  <si>
    <t>01.06.2023 15:07:20</t>
  </si>
  <si>
    <t>01.06.2023 15:07:51</t>
  </si>
  <si>
    <t>01.06.2023 15:07:53</t>
  </si>
  <si>
    <t>01.06.2023 15:07:54</t>
  </si>
  <si>
    <t>01.06.2023 15:07:55</t>
  </si>
  <si>
    <t>01.06.2023 15:08:07</t>
  </si>
  <si>
    <t>01.06.2023 15:08:08</t>
  </si>
  <si>
    <t>01.06.2023 15:08:10</t>
  </si>
  <si>
    <t>01.06.2023 15:08:13</t>
  </si>
  <si>
    <t>01.06.2023 15:08:14</t>
  </si>
  <si>
    <t>01.06.2023 15:08:15</t>
  </si>
  <si>
    <t>01.06.2023 15:08:16</t>
  </si>
  <si>
    <t>01.06.2023 15:08:19</t>
  </si>
  <si>
    <t>01.06.2023 15:08:21</t>
  </si>
  <si>
    <t>01.06.2023 15:08:23</t>
  </si>
  <si>
    <t>01.06.2023 15:08:25</t>
  </si>
  <si>
    <t>01.06.2023 15:08:26</t>
  </si>
  <si>
    <t>01.06.2023 15:08:27</t>
  </si>
  <si>
    <t>01.06.2023 15:08:29</t>
  </si>
  <si>
    <t>01.06.2023 15:08:30</t>
  </si>
  <si>
    <t>01.06.2023 15:08:31</t>
  </si>
  <si>
    <t>01.06.2023 15:08:32</t>
  </si>
  <si>
    <t>01.06.2023 15:08:34</t>
  </si>
  <si>
    <t>01.06.2023 15:08:35</t>
  </si>
  <si>
    <t>01.06.2023 15:08:36</t>
  </si>
  <si>
    <t>01.06.2023 15:08:39</t>
  </si>
  <si>
    <t>01.06.2023 15:09:10</t>
  </si>
  <si>
    <t>01.06.2023 15:09:12</t>
  </si>
  <si>
    <t>01.06.2023 15:09:13</t>
  </si>
  <si>
    <t>01.06.2023 15:09:14</t>
  </si>
  <si>
    <t>01.06.2023 15:09:16</t>
  </si>
  <si>
    <t>01.06.2023 15:09:23</t>
  </si>
  <si>
    <t>01.06.2023 15:09:24</t>
  </si>
  <si>
    <t>01.06.2023 15:09:25</t>
  </si>
  <si>
    <t>01.06.2023 15:09:27</t>
  </si>
  <si>
    <t>01.06.2023 15:09:28</t>
  </si>
  <si>
    <t>01.06.2023 15:09:32</t>
  </si>
  <si>
    <t>01.06.2023 15:09:58</t>
  </si>
  <si>
    <t>01.06.2023 15:09:59</t>
  </si>
  <si>
    <t>01.06.2023 15:10:00</t>
  </si>
  <si>
    <t>01.06.2023 15:10:02</t>
  </si>
  <si>
    <t>01.06.2023 15:10:06</t>
  </si>
  <si>
    <t>01.06.2023 15:10:07</t>
  </si>
  <si>
    <t>01.06.2023 15:10:09</t>
  </si>
  <si>
    <t>01.06.2023 15:10:10</t>
  </si>
  <si>
    <t>01.06.2023 15:10:11</t>
  </si>
  <si>
    <t>01.06.2023 15:10:13</t>
  </si>
  <si>
    <t>01.06.2023 15:10:27</t>
  </si>
  <si>
    <t>01.06.2023 15:11:15</t>
  </si>
  <si>
    <t>01.06.2023 15:11:17</t>
  </si>
  <si>
    <t>01.06.2023 15:11:18</t>
  </si>
  <si>
    <t>01.06.2023 15:11:19</t>
  </si>
  <si>
    <t>01.06.2023 15:11:25</t>
  </si>
  <si>
    <t>01.06.2023 15:11:27</t>
  </si>
  <si>
    <t>01.06.2023 15:11:40</t>
  </si>
  <si>
    <t>01.06.2023 15:11:41</t>
  </si>
  <si>
    <t>01.06.2023 15:11:43</t>
  </si>
  <si>
    <t>01.06.2023 15:11:44</t>
  </si>
  <si>
    <t>01.06.2023 15:11:45</t>
  </si>
  <si>
    <t>01.06.2023 15:11:46</t>
  </si>
  <si>
    <t>01.06.2023 15:11:48</t>
  </si>
  <si>
    <t>01.06.2023 15:12:17</t>
  </si>
  <si>
    <t>01.06.2023 15:12:19</t>
  </si>
  <si>
    <t>01.06.2023 15:12:20</t>
  </si>
  <si>
    <t>01.06.2023 15:12:50</t>
  </si>
  <si>
    <t>01.06.2023 15:12:51</t>
  </si>
  <si>
    <t>01.06.2023 15:12:53</t>
  </si>
  <si>
    <t>01.06.2023 15:12:54</t>
  </si>
  <si>
    <t>01.06.2023 15:12:57</t>
  </si>
  <si>
    <t>01.06.2023 15:12:59</t>
  </si>
  <si>
    <t>01.06.2023 15:13:02</t>
  </si>
  <si>
    <t>01.06.2023 15:13:03</t>
  </si>
  <si>
    <t>01.06.2023 15:13:05</t>
  </si>
  <si>
    <t>01.06.2023 15:13:06</t>
  </si>
  <si>
    <t>01.06.2023 15:13:08</t>
  </si>
  <si>
    <t>01.06.2023 15:15:12</t>
  </si>
  <si>
    <t>01.06.2023 15:15:13</t>
  </si>
  <si>
    <t>01.06.2023 15:15:15</t>
  </si>
  <si>
    <t>01.06.2023 15:15:17</t>
  </si>
  <si>
    <t>01.06.2023 15:15:19</t>
  </si>
  <si>
    <t>01.06.2023 15:15:22</t>
  </si>
  <si>
    <t>01.06.2023 15:15:23</t>
  </si>
  <si>
    <t>01.06.2023 15:15:26</t>
  </si>
  <si>
    <t>01.06.2023 15:15:28</t>
  </si>
  <si>
    <t>01.06.2023 15:15:29</t>
  </si>
  <si>
    <t>01.06.2023 15:15:31</t>
  </si>
  <si>
    <t>01.06.2023 15:15:32</t>
  </si>
  <si>
    <t>01.06.2023 15:15:40</t>
  </si>
  <si>
    <t>01.06.2023 15:15:43</t>
  </si>
  <si>
    <t>01.06.2023 15:15:44</t>
  </si>
  <si>
    <t>01.06.2023 15:15:46</t>
  </si>
  <si>
    <t>01.06.2023 15:15:47</t>
  </si>
  <si>
    <t>01.06.2023 15:15:49</t>
  </si>
  <si>
    <t>01.06.2023 15:15:50</t>
  </si>
  <si>
    <t>01.06.2023 15:16:02</t>
  </si>
  <si>
    <t>01.06.2023 15:16:03</t>
  </si>
  <si>
    <t>01.06.2023 15:16:05</t>
  </si>
  <si>
    <t>01.06.2023 15:16:07</t>
  </si>
  <si>
    <t>01.06.2023 15:17:36</t>
  </si>
  <si>
    <t>01.06.2023 15:17:37</t>
  </si>
  <si>
    <t>01.06.2023 15:17:38</t>
  </si>
  <si>
    <t>01.06.2023 15:17:40</t>
  </si>
  <si>
    <t>01.06.2023 15:17:41</t>
  </si>
  <si>
    <t>01.06.2023 15:17:42</t>
  </si>
  <si>
    <t>01.06.2023 15:17:45</t>
  </si>
  <si>
    <t>01.06.2023 15:17:46</t>
  </si>
  <si>
    <t>01.06.2023 15:17:48</t>
  </si>
  <si>
    <t>01.06.2023 15:17:51</t>
  </si>
  <si>
    <t>01.06.2023 15:17:52</t>
  </si>
  <si>
    <t>01.06.2023 15:17:54</t>
  </si>
  <si>
    <t>01.06.2023 15:17:55</t>
  </si>
  <si>
    <t>01.06.2023 15:17:57</t>
  </si>
  <si>
    <t>01.06.2023 15:17:58</t>
  </si>
  <si>
    <t>01.06.2023 15:18:00</t>
  </si>
  <si>
    <t>01.06.2023 15:18:18</t>
  </si>
  <si>
    <t>01.06.2023 15:18:19</t>
  </si>
  <si>
    <t>01.06.2023 15:18:21</t>
  </si>
  <si>
    <t>01.06.2023 15:18:22</t>
  </si>
  <si>
    <t>01.06.2023 15:18:24</t>
  </si>
  <si>
    <t>01.06.2023 15:19:24</t>
  </si>
  <si>
    <t>01.06.2023 15:19:27</t>
  </si>
  <si>
    <t>01.06.2023 15:19:28</t>
  </si>
  <si>
    <t>01.06.2023 15:19:31</t>
  </si>
  <si>
    <t>01.06.2023 15:19:33</t>
  </si>
  <si>
    <t>01.06.2023 15:19:57</t>
  </si>
  <si>
    <t>01.06.2023 15:19:58</t>
  </si>
  <si>
    <t>01.06.2023 15:20:00</t>
  </si>
  <si>
    <t>01.06.2023 15:20:01</t>
  </si>
  <si>
    <t>01.06.2023 15:20:04</t>
  </si>
  <si>
    <t>01.06.2023 15:21:13</t>
  </si>
  <si>
    <t>01.06.2023 15:21:15</t>
  </si>
  <si>
    <t>01.06.2023 15:21:16</t>
  </si>
  <si>
    <t>01.06.2023 15:21:17</t>
  </si>
  <si>
    <t>01.06.2023 15:21:18</t>
  </si>
  <si>
    <t>01.06.2023 15:21:29</t>
  </si>
  <si>
    <t>01.06.2023 15:21:30</t>
  </si>
  <si>
    <t>01.06.2023 15:21:32</t>
  </si>
  <si>
    <t>01.06.2023 15:21:33</t>
  </si>
  <si>
    <t>01.06.2023 15:21:35</t>
  </si>
  <si>
    <t>01.06.2023 15:21:36</t>
  </si>
  <si>
    <t>01.06.2023 15:21:44</t>
  </si>
  <si>
    <t>01.06.2023 15:21:45</t>
  </si>
  <si>
    <t>01.06.2023 15:21:47</t>
  </si>
  <si>
    <t>01.06.2023 15:21:48</t>
  </si>
  <si>
    <t>01.06.2023 15:21:50</t>
  </si>
  <si>
    <t>01.06.2023 15:22:06</t>
  </si>
  <si>
    <t>01.06.2023 15:22:08</t>
  </si>
  <si>
    <t>01.06.2023 15:22:09</t>
  </si>
  <si>
    <t>01.06.2023 15:22:10</t>
  </si>
  <si>
    <t>01.06.2023 15:22:12</t>
  </si>
  <si>
    <t>01.06.2023 15:22:13</t>
  </si>
  <si>
    <t>01.06.2023 15:22:14</t>
  </si>
  <si>
    <t>01.06.2023 15:22:15</t>
  </si>
  <si>
    <t>01.06.2023 15:22:17</t>
  </si>
  <si>
    <t>01.06.2023 15:22:22</t>
  </si>
  <si>
    <t>01.06.2023 15:22:24</t>
  </si>
  <si>
    <t>01.06.2023 15:22:25</t>
  </si>
  <si>
    <t>01.06.2023 15:22:26</t>
  </si>
  <si>
    <t>01.06.2023 15:22:34</t>
  </si>
  <si>
    <t>01.06.2023 15:22:47</t>
  </si>
  <si>
    <t>01.06.2023 15:22:48</t>
  </si>
  <si>
    <t>01.06.2023 15:22:50</t>
  </si>
  <si>
    <t>01.06.2023 15:22:51</t>
  </si>
  <si>
    <t>01.06.2023 15:22:58</t>
  </si>
  <si>
    <t>01.06.2023 15:23:01</t>
  </si>
  <si>
    <t>01.06.2023 15:23:04</t>
  </si>
  <si>
    <t>01.06.2023 15:23:46</t>
  </si>
  <si>
    <t>01.06.2023 15:23:48</t>
  </si>
  <si>
    <t>01.06.2023 15:23:49</t>
  </si>
  <si>
    <t>01.06.2023 15:23:51</t>
  </si>
  <si>
    <t>01.06.2023 15:24:48</t>
  </si>
  <si>
    <t>01.06.2023 15:24:49</t>
  </si>
  <si>
    <t>01.06.2023 15:24:50</t>
  </si>
  <si>
    <t>01.06.2023 15:24:52</t>
  </si>
  <si>
    <t>01.06.2023 15:24:53</t>
  </si>
  <si>
    <t>01.06.2023 15:24:54</t>
  </si>
  <si>
    <t>01.06.2023 15:24:55</t>
  </si>
  <si>
    <t>01.06.2023 15:24:57</t>
  </si>
  <si>
    <t>01.06.2023 15:24:58</t>
  </si>
  <si>
    <t>01.06.2023 15:24:59</t>
  </si>
  <si>
    <t>01.06.2023 15:25:00</t>
  </si>
  <si>
    <t>01.06.2023 15:25:02</t>
  </si>
  <si>
    <t>01.06.2023 15:25:30</t>
  </si>
  <si>
    <t>01.06.2023 15:25:33</t>
  </si>
  <si>
    <t>01.06.2023 15:25:34</t>
  </si>
  <si>
    <t>01.06.2023 15:25:36</t>
  </si>
  <si>
    <t>01.06.2023 15:25:37</t>
  </si>
  <si>
    <t>01.06.2023 15:25:51</t>
  </si>
  <si>
    <t>01.06.2023 15:25:52</t>
  </si>
  <si>
    <t>01.06.2023 15:25:54</t>
  </si>
  <si>
    <t>01.06.2023 15:25:55</t>
  </si>
  <si>
    <t>01.06.2023 15:25:56</t>
  </si>
  <si>
    <t>01.06.2023 15:25:57</t>
  </si>
  <si>
    <t>01.06.2023 15:26:00</t>
  </si>
  <si>
    <t>01.06.2023 15:26:21</t>
  </si>
  <si>
    <t>01.06.2023 15:26:23</t>
  </si>
  <si>
    <t>01.06.2023 15:26:24</t>
  </si>
  <si>
    <t>01.06.2023 15:26:25</t>
  </si>
  <si>
    <t>01.06.2023 15:26:26</t>
  </si>
  <si>
    <t>01.06.2023 15:26:29</t>
  </si>
  <si>
    <t>01.06.2023 15:27:41</t>
  </si>
  <si>
    <t>01.06.2023 15:27:46</t>
  </si>
  <si>
    <t>01.06.2023 15:27:59</t>
  </si>
  <si>
    <t>01.06.2023 15:28:13</t>
  </si>
  <si>
    <t>01.06.2023 15:28:14</t>
  </si>
  <si>
    <t>01.06.2023 15:28:15</t>
  </si>
  <si>
    <t>01.06.2023 15:28:17</t>
  </si>
  <si>
    <t>01.06.2023 15:28:21</t>
  </si>
  <si>
    <t>01.06.2023 15:28:24</t>
  </si>
  <si>
    <t>01.06.2023 15:28:25</t>
  </si>
  <si>
    <t>01.06.2023 15:28:27</t>
  </si>
  <si>
    <t>01.06.2023 15:31:25</t>
  </si>
  <si>
    <t>01.06.2023 15:31:31</t>
  </si>
  <si>
    <t>01.06.2023 15:31:34</t>
  </si>
  <si>
    <t>01.06.2023 15:31:35</t>
  </si>
  <si>
    <t>01.06.2023 15:31:37</t>
  </si>
  <si>
    <t>01.06.2023 15:31:40</t>
  </si>
  <si>
    <t>01.06.2023 15:32:07</t>
  </si>
  <si>
    <t>01.06.2023 15:32:08</t>
  </si>
  <si>
    <t>01.06.2023 15:32:10</t>
  </si>
  <si>
    <t>01.06.2023 15:32:11</t>
  </si>
  <si>
    <t>01.06.2023 15:32:13</t>
  </si>
  <si>
    <t>01.06.2023 15:32:31</t>
  </si>
  <si>
    <t>01.06.2023 15:32:32</t>
  </si>
  <si>
    <t>01.06.2023 15:32:33</t>
  </si>
  <si>
    <t>01.06.2023 15:32:35</t>
  </si>
  <si>
    <t>01.06.2023 15:32:36</t>
  </si>
  <si>
    <t>01.06.2023 15:32:37</t>
  </si>
  <si>
    <t>01.06.2023 15:32:38</t>
  </si>
  <si>
    <t>01.06.2023 15:32:40</t>
  </si>
  <si>
    <t>01.06.2023 15:32:41</t>
  </si>
  <si>
    <t>01.06.2023 15:32:42</t>
  </si>
  <si>
    <t>01.06.2023 15:32:45</t>
  </si>
  <si>
    <t>01.06.2023 15:32:46</t>
  </si>
  <si>
    <t>01.06.2023 15:32:50</t>
  </si>
  <si>
    <t>01.06.2023 15:32:52</t>
  </si>
  <si>
    <t>01.06.2023 15:32:53</t>
  </si>
  <si>
    <t>01.06.2023 15:32:54</t>
  </si>
  <si>
    <t>01.06.2023 15:32:57</t>
  </si>
  <si>
    <t>01.06.2023 15:33:11</t>
  </si>
  <si>
    <t>01.06.2023 15:33:15</t>
  </si>
  <si>
    <t>01.06.2023 15:33:17</t>
  </si>
  <si>
    <t>01.06.2023 15:33:18</t>
  </si>
  <si>
    <t>01.06.2023 15:33:54</t>
  </si>
  <si>
    <t>01.06.2023 15:36:51</t>
  </si>
  <si>
    <t>01.06.2023 15:36:53</t>
  </si>
  <si>
    <t>01.06.2023 15:36:54</t>
  </si>
  <si>
    <t>01.06.2023 15:36:55</t>
  </si>
  <si>
    <t>01.06.2023 15:36:56</t>
  </si>
  <si>
    <t>01.06.2023 15:36:58</t>
  </si>
  <si>
    <t>01.06.2023 15:36:59</t>
  </si>
  <si>
    <t>01.06.2023 15:37:08</t>
  </si>
  <si>
    <t>01.06.2023 15:37:09</t>
  </si>
  <si>
    <t>01.06.2023 15:37:11</t>
  </si>
  <si>
    <t>01.06.2023 15:37:14</t>
  </si>
  <si>
    <t>01.06.2023 15:37:15</t>
  </si>
  <si>
    <t>01.06.2023 15:37:18</t>
  </si>
  <si>
    <t>01.06.2023 15:37:20</t>
  </si>
  <si>
    <t>01.06.2023 15:37:21</t>
  </si>
  <si>
    <t>01.06.2023 15:37:22</t>
  </si>
  <si>
    <t>01.06.2023 15:37:24</t>
  </si>
  <si>
    <t>01.06.2023 15:37:25</t>
  </si>
  <si>
    <t>01.06.2023 15:38:04</t>
  </si>
  <si>
    <t>01.06.2023 15:38:07</t>
  </si>
  <si>
    <t>01.06.2023 15:38:08</t>
  </si>
  <si>
    <t>01.06.2023 15:38:10</t>
  </si>
  <si>
    <t>01.06.2023 15:38:11</t>
  </si>
  <si>
    <t>01.06.2023 15:38:13</t>
  </si>
  <si>
    <t>01.06.2023 15:38:14</t>
  </si>
  <si>
    <t>01.06.2023 15:39:14</t>
  </si>
  <si>
    <t>01.06.2023 15:39:16</t>
  </si>
  <si>
    <t>01.06.2023 15:39:17</t>
  </si>
  <si>
    <t>01.06.2023 15:39:19</t>
  </si>
  <si>
    <t>01.06.2023 15:39:59</t>
  </si>
  <si>
    <t>01.06.2023 15:40:04</t>
  </si>
  <si>
    <t>01.06.2023 15:40:05</t>
  </si>
  <si>
    <t>01.06.2023 15:40:08</t>
  </si>
  <si>
    <t>01.06.2023 15:40:10</t>
  </si>
  <si>
    <t>01.06.2023 15:40:11</t>
  </si>
  <si>
    <t>01.06.2023 15:40:13</t>
  </si>
  <si>
    <t>01.06.2023 15:40:14</t>
  </si>
  <si>
    <t>01.06.2023 15:40:16</t>
  </si>
  <si>
    <t>01.06.2023 15:40:20</t>
  </si>
  <si>
    <t>01.06.2023 15:40:47</t>
  </si>
  <si>
    <t>01.06.2023 15:40:49</t>
  </si>
  <si>
    <t>01.06.2023 15:40:50</t>
  </si>
  <si>
    <t>01.06.2023 15:40:51</t>
  </si>
  <si>
    <t>01.06.2023 15:40:52</t>
  </si>
  <si>
    <t>01.06.2023 15:42:36</t>
  </si>
  <si>
    <t>01.06.2023 15:42:37</t>
  </si>
  <si>
    <t>01.06.2023 15:42:39</t>
  </si>
  <si>
    <t>01.06.2023 15:42:40</t>
  </si>
  <si>
    <t>01.06.2023 15:42:42</t>
  </si>
  <si>
    <t>01.06.2023 15:42:43</t>
  </si>
  <si>
    <t>01.06.2023 15:42:47</t>
  </si>
  <si>
    <t>01.06.2023 15:42:49</t>
  </si>
  <si>
    <t>01.06.2023 15:43:06</t>
  </si>
  <si>
    <t>01.06.2023 15:43:08</t>
  </si>
  <si>
    <t>01.06.2023 15:43:09</t>
  </si>
  <si>
    <t>01.06.2023 15:43:11</t>
  </si>
  <si>
    <t>01.06.2023 15:43:49</t>
  </si>
  <si>
    <t>01.06.2023 15:43:51</t>
  </si>
  <si>
    <t>01.06.2023 15:43:58</t>
  </si>
  <si>
    <t>01.06.2023 15:44:00</t>
  </si>
  <si>
    <t>01.06.2023 15:44:01</t>
  </si>
  <si>
    <t>01.06.2023 15:44:04</t>
  </si>
  <si>
    <t>01.06.2023 15:44:05</t>
  </si>
  <si>
    <t>01.06.2023 15:44:06</t>
  </si>
  <si>
    <t>01.06.2023 15:44:07</t>
  </si>
  <si>
    <t>01.06.2023 15:44:09</t>
  </si>
  <si>
    <t>01.06.2023 15:44:10</t>
  </si>
  <si>
    <t>01.06.2023 15:44:12</t>
  </si>
  <si>
    <t>01.06.2023 15:44:16</t>
  </si>
  <si>
    <t>01.06.2023 15:44:57</t>
  </si>
  <si>
    <t>01.06.2023 15:44:58</t>
  </si>
  <si>
    <t>01.06.2023 15:45:00</t>
  </si>
  <si>
    <t>01.06.2023 15:45:01</t>
  </si>
  <si>
    <t>01.06.2023 15:45:02</t>
  </si>
  <si>
    <t>01.06.2023 15:45:03</t>
  </si>
  <si>
    <t>01.06.2023 15:45:05</t>
  </si>
  <si>
    <t>01.06.2023 15:45:06</t>
  </si>
  <si>
    <t>01.06.2023 15:45:07</t>
  </si>
  <si>
    <t>01.06.2023 15:45:09</t>
  </si>
  <si>
    <t>01.06.2023 15:45:10</t>
  </si>
  <si>
    <t>01.06.2023 15:45:11</t>
  </si>
  <si>
    <t>01.06.2023 15:45:12</t>
  </si>
  <si>
    <t>01.06.2023 15:45:14</t>
  </si>
  <si>
    <t>01.06.2023 15:45:15</t>
  </si>
  <si>
    <t>01.06.2023 15:45:51</t>
  </si>
  <si>
    <t>01.06.2023 15:45:52</t>
  </si>
  <si>
    <t>01.06.2023 15:45:53</t>
  </si>
  <si>
    <t>01.06.2023 15:45:55</t>
  </si>
  <si>
    <t>01.06.2023 15:46:08</t>
  </si>
  <si>
    <t>01.06.2023 15:46:09</t>
  </si>
  <si>
    <t>01.06.2023 15:46:12</t>
  </si>
  <si>
    <t>01.06.2023 15:46:14</t>
  </si>
  <si>
    <t>01.06.2023 15:46:15</t>
  </si>
  <si>
    <t>01.06.2023 15:46:44</t>
  </si>
  <si>
    <t>01.06.2023 15:46:45</t>
  </si>
  <si>
    <t>01.06.2023 15:46:47</t>
  </si>
  <si>
    <t>01.06.2023 15:46:48</t>
  </si>
  <si>
    <t>01.06.2023 15:46:49</t>
  </si>
  <si>
    <t>01.06.2023 15:46:52</t>
  </si>
  <si>
    <t>01.06.2023 15:46:59</t>
  </si>
  <si>
    <t>01.06.2023 15:47:01</t>
  </si>
  <si>
    <t>01.06.2023 15:47:32</t>
  </si>
  <si>
    <t>01.06.2023 15:47:37</t>
  </si>
  <si>
    <t>01.06.2023 15:47:38</t>
  </si>
  <si>
    <t>01.06.2023 15:47:41</t>
  </si>
  <si>
    <t>01.06.2023 15:47:49</t>
  </si>
  <si>
    <t>01.06.2023 15:47:50</t>
  </si>
  <si>
    <t>01.06.2023 15:47:51</t>
  </si>
  <si>
    <t>01.06.2023 15:47:56</t>
  </si>
  <si>
    <t>01.06.2023 15:48:00</t>
  </si>
  <si>
    <t>01.06.2023 15:48:02</t>
  </si>
  <si>
    <t>01.06.2023 15:48:03</t>
  </si>
  <si>
    <t>01.06.2023 15:48:04</t>
  </si>
  <si>
    <t>01.06.2023 15:48:05</t>
  </si>
  <si>
    <t>01.06.2023 15:48:07</t>
  </si>
  <si>
    <t>01.06.2023 15:48:57</t>
  </si>
  <si>
    <t>01.06.2023 15:49:03</t>
  </si>
  <si>
    <t>01.06.2023 15:49:05</t>
  </si>
  <si>
    <t>01.06.2023 15:49:12</t>
  </si>
  <si>
    <t>01.06.2023 15:49:14</t>
  </si>
  <si>
    <t>01.06.2023 15:49:15</t>
  </si>
  <si>
    <t>01.06.2023 15:49:17</t>
  </si>
  <si>
    <t>01.06.2023 15:49:32</t>
  </si>
  <si>
    <t>01.06.2023 15:49:33</t>
  </si>
  <si>
    <t>01.06.2023 15:49:34</t>
  </si>
  <si>
    <t>01.06.2023 15:49:55</t>
  </si>
  <si>
    <t>01.06.2023 15:51:49</t>
  </si>
  <si>
    <t>01.06.2023 15:51:51</t>
  </si>
  <si>
    <t>01.06.2023 15:51:52</t>
  </si>
  <si>
    <t>01.06.2023 15:51:53</t>
  </si>
  <si>
    <t>01.06.2023 15:51:54</t>
  </si>
  <si>
    <t>01.06.2023 15:51:56</t>
  </si>
  <si>
    <t>01.06.2023 15:52:00</t>
  </si>
  <si>
    <t>01.06.2023 15:52:36</t>
  </si>
  <si>
    <t>01.06.2023 15:52:37</t>
  </si>
  <si>
    <t>01.06.2023 15:52:39</t>
  </si>
  <si>
    <t>01.06.2023 15:52:40</t>
  </si>
  <si>
    <t>01.06.2023 15:52:41</t>
  </si>
  <si>
    <t>01.06.2023 15:52:42</t>
  </si>
  <si>
    <t>01.06.2023 15:52:47</t>
  </si>
  <si>
    <t>01.06.2023 15:53:02</t>
  </si>
  <si>
    <t>01.06.2023 15:53:03</t>
  </si>
  <si>
    <t>01.06.2023 15:53:04</t>
  </si>
  <si>
    <t>01.06.2023 15:53:06</t>
  </si>
  <si>
    <t>01.06.2023 15:53:07</t>
  </si>
  <si>
    <t>01.06.2023 15:53:08</t>
  </si>
  <si>
    <t>01.06.2023 15:53:10</t>
  </si>
  <si>
    <t>01.06.2023 15:53:15</t>
  </si>
  <si>
    <t>01.06.2023 15:53:17</t>
  </si>
  <si>
    <t>01.06.2023 15:53:18</t>
  </si>
  <si>
    <t>01.06.2023 15:53:19</t>
  </si>
  <si>
    <t>01.06.2023 15:54:39</t>
  </si>
  <si>
    <t>01.06.2023 15:54:40</t>
  </si>
  <si>
    <t>01.06.2023 15:54:41</t>
  </si>
  <si>
    <t>01.06.2023 15:54:43</t>
  </si>
  <si>
    <t>01.06.2023 15:54:44</t>
  </si>
  <si>
    <t>01.06.2023 15:54:47</t>
  </si>
  <si>
    <t>01.06.2023 15:55:06</t>
  </si>
  <si>
    <t>01.06.2023 15:55:07</t>
  </si>
  <si>
    <t>01.06.2023 15:55:09</t>
  </si>
  <si>
    <t>01.06.2023 15:55:12</t>
  </si>
  <si>
    <t>01.06.2023 15:55:19</t>
  </si>
  <si>
    <t>01.06.2023 15:55:21</t>
  </si>
  <si>
    <t>01.06.2023 15:55:22</t>
  </si>
  <si>
    <t>01.06.2023 15:55:23</t>
  </si>
  <si>
    <t>01.06.2023 15:55:24</t>
  </si>
  <si>
    <t>01.06.2023 15:55:56</t>
  </si>
  <si>
    <t>01.06.2023 15:55:57</t>
  </si>
  <si>
    <t>01.06.2023 15:55:58</t>
  </si>
  <si>
    <t>01.06.2023 15:56:00</t>
  </si>
  <si>
    <t>01.06.2023 15:56:01</t>
  </si>
  <si>
    <t>01.06.2023 15:56:02</t>
  </si>
  <si>
    <t>01.06.2023 15:56:03</t>
  </si>
  <si>
    <t>01.06.2023 15:56:53</t>
  </si>
  <si>
    <t>01.06.2023 15:56:54</t>
  </si>
  <si>
    <t>01.06.2023 15:56:55</t>
  </si>
  <si>
    <t>01.06.2023 15:56:57</t>
  </si>
  <si>
    <t>01.06.2023 15:56:58</t>
  </si>
  <si>
    <t>01.06.2023 15:56:59</t>
  </si>
  <si>
    <t>01.06.2023 15:57:00</t>
  </si>
  <si>
    <t>01.06.2023 15:57:02</t>
  </si>
  <si>
    <t>01.06.2023 15:57:03</t>
  </si>
  <si>
    <t>01.06.2023 15:57:04</t>
  </si>
  <si>
    <t>01.06.2023 15:57:07</t>
  </si>
  <si>
    <t>01.06.2023 15:57:08</t>
  </si>
  <si>
    <t>01.06.2023 15:57:13</t>
  </si>
  <si>
    <t>01.06.2023 15:57:16</t>
  </si>
  <si>
    <t>01.06.2023 15:58:01</t>
  </si>
  <si>
    <t>01.06.2023 15:58:02</t>
  </si>
  <si>
    <t>01.06.2023 15:58:04</t>
  </si>
  <si>
    <t>01.06.2023 15:58:05</t>
  </si>
  <si>
    <t>01.06.2023 15:58:06</t>
  </si>
  <si>
    <t>01.06.2023 15:58:07</t>
  </si>
  <si>
    <t>01.06.2023 15:58:09</t>
  </si>
  <si>
    <t>01.06.2023 15:58:10</t>
  </si>
  <si>
    <t>01.06.2023 15:58:11</t>
  </si>
  <si>
    <t>01.06.2023 15:58:13</t>
  </si>
  <si>
    <t>01.06.2023 15:58:14</t>
  </si>
  <si>
    <t>01.06.2023 15:58:15</t>
  </si>
  <si>
    <t>01.06.2023 15:58:17</t>
  </si>
  <si>
    <t>01.06.2023 15:58:18</t>
  </si>
  <si>
    <t>01.06.2023 15:58:19</t>
  </si>
  <si>
    <t>01.06.2023 15:58:20</t>
  </si>
  <si>
    <t>01.06.2023 15:58:22</t>
  </si>
  <si>
    <t>01.06.2023 15:58:23</t>
  </si>
  <si>
    <t>01.06.2023 15:58:24</t>
  </si>
  <si>
    <t>01.06.2023 15:58:25</t>
  </si>
  <si>
    <t>01.06.2023 15:58:27</t>
  </si>
  <si>
    <t>01.06.2023 15:58:28</t>
  </si>
  <si>
    <t>01.06.2023 15:58:29</t>
  </si>
  <si>
    <t>01.06.2023 15:58:30</t>
  </si>
  <si>
    <t>01.06.2023 15:58:33</t>
  </si>
  <si>
    <t>01.06.2023 15:58:35</t>
  </si>
  <si>
    <t>01.06.2023 15:58:36</t>
  </si>
  <si>
    <t>01.06.2023 15:58:37</t>
  </si>
  <si>
    <t>01.06.2023 15:58:38</t>
  </si>
  <si>
    <t>01.06.2023 15:58:40</t>
  </si>
  <si>
    <t>01.06.2023 15:58:50</t>
  </si>
  <si>
    <t>01.06.2023 16:00:03</t>
  </si>
  <si>
    <t>01.06.2023 16:00:05</t>
  </si>
  <si>
    <t>01.06.2023 16:00:06</t>
  </si>
  <si>
    <t>01.06.2023 16:00:09</t>
  </si>
  <si>
    <t>01.06.2023 16:00:10</t>
  </si>
  <si>
    <t>01.06.2023 16:00:11</t>
  </si>
  <si>
    <t>01.06.2023 16:00:12</t>
  </si>
  <si>
    <t>01.06.2023 16:00:14</t>
  </si>
  <si>
    <t>01.06.2023 16:00:15</t>
  </si>
  <si>
    <t>01.06.2023 16:00:16</t>
  </si>
  <si>
    <t>01.06.2023 16:00:17</t>
  </si>
  <si>
    <t>01.06.2023 16:00:19</t>
  </si>
  <si>
    <t>01.06.2023 16:00:26</t>
  </si>
  <si>
    <t>01.06.2023 16:00:27</t>
  </si>
  <si>
    <t>01.06.2023 16:00:30</t>
  </si>
  <si>
    <t>01.06.2023 16:00:35</t>
  </si>
  <si>
    <t>01.06.2023 16:00:36</t>
  </si>
  <si>
    <t>01.06.2023 16:00:37</t>
  </si>
  <si>
    <t>01.06.2023 16:00:39</t>
  </si>
  <si>
    <t>01.06.2023 16:00:40</t>
  </si>
  <si>
    <t>01.06.2023 16:00:41</t>
  </si>
  <si>
    <t>01.06.2023 16:00:44</t>
  </si>
  <si>
    <t>01.06.2023 16:01:03</t>
  </si>
  <si>
    <t>01.06.2023 16:01:05</t>
  </si>
  <si>
    <t>01.06.2023 16:01:06</t>
  </si>
  <si>
    <t>01.06.2023 16:01:07</t>
  </si>
  <si>
    <t>01.06.2023 16:01:10</t>
  </si>
  <si>
    <t>01.06.2023 16:01:12</t>
  </si>
  <si>
    <t>01.06.2023 16:01:13</t>
  </si>
  <si>
    <t>01.06.2023 16:01:14</t>
  </si>
  <si>
    <t>01.06.2023 16:01:18</t>
  </si>
  <si>
    <t>01.06.2023 16:02:41</t>
  </si>
  <si>
    <t>01.06.2023 16:02:42</t>
  </si>
  <si>
    <t>01.06.2023 16:02:43</t>
  </si>
  <si>
    <t>01.06.2023 16:02:45</t>
  </si>
  <si>
    <t>01.06.2023 16:02:46</t>
  </si>
  <si>
    <t>01.06.2023 16:02:47</t>
  </si>
  <si>
    <t>01.06.2023 16:02:48</t>
  </si>
  <si>
    <t>01.06.2023 16:02:59</t>
  </si>
  <si>
    <t>01.06.2023 16:03:00</t>
  </si>
  <si>
    <t>01.06.2023 16:03:03</t>
  </si>
  <si>
    <t>01.06.2023 16:03:05</t>
  </si>
  <si>
    <t>01.06.2023 16:03:06</t>
  </si>
  <si>
    <t>01.06.2023 16:03:08</t>
  </si>
  <si>
    <t>01.06.2023 16:03:09</t>
  </si>
  <si>
    <t>01.06.2023 16:03:14</t>
  </si>
  <si>
    <t>01.06.2023 16:03:24</t>
  </si>
  <si>
    <t>01.06.2023 16:03:26</t>
  </si>
  <si>
    <t>01.06.2023 16:03:27</t>
  </si>
  <si>
    <t>01.06.2023 16:03:29</t>
  </si>
  <si>
    <t>01.06.2023 16:03:30</t>
  </si>
  <si>
    <t>01.06.2023 16:03:32</t>
  </si>
  <si>
    <t>01.06.2023 16:03:50</t>
  </si>
  <si>
    <t>01.06.2023 16:03:51</t>
  </si>
  <si>
    <t>01.06.2023 16:03:53</t>
  </si>
  <si>
    <t>01.06.2023 16:03:56</t>
  </si>
  <si>
    <t>01.06.2023 16:03:59</t>
  </si>
  <si>
    <t>01.06.2023 16:04:00</t>
  </si>
  <si>
    <t>01.06.2023 16:04:08</t>
  </si>
  <si>
    <t>01.06.2023 16:04:09</t>
  </si>
  <si>
    <t>01.06.2023 16:04:11</t>
  </si>
  <si>
    <t>01.06.2023 16:04:12</t>
  </si>
  <si>
    <t>01.06.2023 16:04:14</t>
  </si>
  <si>
    <t>01.06.2023 16:04:17</t>
  </si>
  <si>
    <t>01.06.2023 16:04:18</t>
  </si>
  <si>
    <t>01.06.2023 16:04:20</t>
  </si>
  <si>
    <t>01.06.2023 16:04:21</t>
  </si>
  <si>
    <t>01.06.2023 16:04:24</t>
  </si>
  <si>
    <t>01.06.2023 16:05:00</t>
  </si>
  <si>
    <t>01.06.2023 16:06:05</t>
  </si>
  <si>
    <t>01.06.2023 16:06:06</t>
  </si>
  <si>
    <t>01.06.2023 16:06:08</t>
  </si>
  <si>
    <t>01.06.2023 16:06:09</t>
  </si>
  <si>
    <t>01.06.2023 16:06:11</t>
  </si>
  <si>
    <t>01.06.2023 16:06:12</t>
  </si>
  <si>
    <t>01.06.2023 16:06:13</t>
  </si>
  <si>
    <t>01.06.2023 16:06:15</t>
  </si>
  <si>
    <t>01.06.2023 16:06:16</t>
  </si>
  <si>
    <t>01.06.2023 16:06:18</t>
  </si>
  <si>
    <t>01.06.2023 16:06:31</t>
  </si>
  <si>
    <t>01.06.2023 16:06:33</t>
  </si>
  <si>
    <t>01.06.2023 16:06:34</t>
  </si>
  <si>
    <t>01.06.2023 16:06:37</t>
  </si>
  <si>
    <t>01.06.2023 16:06:38</t>
  </si>
  <si>
    <t>01.06.2023 16:06:44</t>
  </si>
  <si>
    <t>01.06.2023 16:06:47</t>
  </si>
  <si>
    <t>01.06.2023 16:07:37</t>
  </si>
  <si>
    <t>01.06.2023 16:07:40</t>
  </si>
  <si>
    <t>01.06.2023 16:07:41</t>
  </si>
  <si>
    <t>01.06.2023 16:07:43</t>
  </si>
  <si>
    <t>01.06.2023 16:07:44</t>
  </si>
  <si>
    <t>01.06.2023 16:07:58</t>
  </si>
  <si>
    <t>01.06.2023 16:07:59</t>
  </si>
  <si>
    <t>01.06.2023 16:08:00</t>
  </si>
  <si>
    <t>01.06.2023 16:08:02</t>
  </si>
  <si>
    <t>01.06.2023 16:08:04</t>
  </si>
  <si>
    <t>01.06.2023 16:08:10</t>
  </si>
  <si>
    <t>01.06.2023 16:08:12</t>
  </si>
  <si>
    <t>01.06.2023 16:08:15</t>
  </si>
  <si>
    <t>01.06.2023 16:08:16</t>
  </si>
  <si>
    <t>01.06.2023 16:08:18</t>
  </si>
  <si>
    <t>01.06.2023 16:08:49</t>
  </si>
  <si>
    <t>01.06.2023 16:08:51</t>
  </si>
  <si>
    <t>01.06.2023 16:08:52</t>
  </si>
  <si>
    <t>01.06.2023 16:08:54</t>
  </si>
  <si>
    <t>01.06.2023 16:08:55</t>
  </si>
  <si>
    <t>01.06.2023 16:09:07</t>
  </si>
  <si>
    <t>01.06.2023 16:09:09</t>
  </si>
  <si>
    <t>01.06.2023 16:09:10</t>
  </si>
  <si>
    <t>01.06.2023 16:09:16</t>
  </si>
  <si>
    <t>01.06.2023 16:09:17</t>
  </si>
  <si>
    <t>01.06.2023 16:09:19</t>
  </si>
  <si>
    <t>01.06.2023 16:09:20</t>
  </si>
  <si>
    <t>01.06.2023 16:09:44</t>
  </si>
  <si>
    <t>01.06.2023 16:09:46</t>
  </si>
  <si>
    <t>01.06.2023 16:09:47</t>
  </si>
  <si>
    <t>01.06.2023 16:09:49</t>
  </si>
  <si>
    <t>01.06.2023 16:09:50</t>
  </si>
  <si>
    <t>01.06.2023 16:09:52</t>
  </si>
  <si>
    <t>01.06.2023 16:09:53</t>
  </si>
  <si>
    <t>01.06.2023 16:09:56</t>
  </si>
  <si>
    <t>01.06.2023 16:10:02</t>
  </si>
  <si>
    <t>01.06.2023 16:10:04</t>
  </si>
  <si>
    <t>01.06.2023 16:10:05</t>
  </si>
  <si>
    <t>01.06.2023 16:10:06</t>
  </si>
  <si>
    <t>01.06.2023 16:10:08</t>
  </si>
  <si>
    <t>01.06.2023 16:10:09</t>
  </si>
  <si>
    <t>01.06.2023 16:10:21</t>
  </si>
  <si>
    <t>01.06.2023 16:10:22</t>
  </si>
  <si>
    <t>01.06.2023 16:10:24</t>
  </si>
  <si>
    <t>01.06.2023 16:10:25</t>
  </si>
  <si>
    <t>01.06.2023 16:10:26</t>
  </si>
  <si>
    <t>01.06.2023 16:10:27</t>
  </si>
  <si>
    <t>01.06.2023 16:10:47</t>
  </si>
  <si>
    <t>01.06.2023 16:10:48</t>
  </si>
  <si>
    <t>01.06.2023 16:10:49</t>
  </si>
  <si>
    <t>01.06.2023 16:10:51</t>
  </si>
  <si>
    <t>01.06.2023 16:10:52</t>
  </si>
  <si>
    <t>01.06.2023 16:10:53</t>
  </si>
  <si>
    <t>01.06.2023 16:10:54</t>
  </si>
  <si>
    <t>01.06.2023 16:11:32</t>
  </si>
  <si>
    <t>01.06.2023 16:11:33</t>
  </si>
  <si>
    <t>01.06.2023 16:11:34</t>
  </si>
  <si>
    <t>01.06.2023 16:11:39</t>
  </si>
  <si>
    <t>01.06.2023 16:11:57</t>
  </si>
  <si>
    <t>01.06.2023 16:11:58</t>
  </si>
  <si>
    <t>01.06.2023 16:12:00</t>
  </si>
  <si>
    <t>01.06.2023 16:12:01</t>
  </si>
  <si>
    <t>01.06.2023 16:12:54</t>
  </si>
  <si>
    <t>01.06.2023 16:12:57</t>
  </si>
  <si>
    <t>01.06.2023 16:12:58</t>
  </si>
  <si>
    <t>01.06.2023 16:13:12</t>
  </si>
  <si>
    <t>01.06.2023 16:13:13</t>
  </si>
  <si>
    <t>01.06.2023 16:13:14</t>
  </si>
  <si>
    <t>01.06.2023 16:13:15</t>
  </si>
  <si>
    <t>01.06.2023 16:13:17</t>
  </si>
  <si>
    <t>01.06.2023 16:13:18</t>
  </si>
  <si>
    <t>01.06.2023 16:13:19</t>
  </si>
  <si>
    <t>01.06.2023 16:13:20</t>
  </si>
  <si>
    <t>01.06.2023 16:13:44</t>
  </si>
  <si>
    <t>01.06.2023 16:13:46</t>
  </si>
  <si>
    <t>01.06.2023 16:13:48</t>
  </si>
  <si>
    <t>01.06.2023 16:13:50</t>
  </si>
  <si>
    <t>01.06.2023 16:13:51</t>
  </si>
  <si>
    <t>01.06.2023 16:13:52</t>
  </si>
  <si>
    <t>01.06.2023 16:13:54</t>
  </si>
  <si>
    <t>01.06.2023 16:13:55</t>
  </si>
  <si>
    <t>01.06.2023 16:13:58</t>
  </si>
  <si>
    <t>01.06.2023 16:13:59</t>
  </si>
  <si>
    <t>01.06.2023 16:14:38</t>
  </si>
  <si>
    <t>01.06.2023 16:14:39</t>
  </si>
  <si>
    <t>01.06.2023 16:14:41</t>
  </si>
  <si>
    <t>01.06.2023 16:15:04</t>
  </si>
  <si>
    <t>01.06.2023 16:15:06</t>
  </si>
  <si>
    <t>01.06.2023 16:15:07</t>
  </si>
  <si>
    <t>01.06.2023 16:15:09</t>
  </si>
  <si>
    <t>01.06.2023 16:15:10</t>
  </si>
  <si>
    <t>01.06.2023 16:15:11</t>
  </si>
  <si>
    <t>01.06.2023 16:15:12</t>
  </si>
  <si>
    <t>01.06.2023 16:15:14</t>
  </si>
  <si>
    <t>01.06.2023 16:16:18</t>
  </si>
  <si>
    <t>01.06.2023 16:16:19</t>
  </si>
  <si>
    <t>01.06.2023 16:16:34</t>
  </si>
  <si>
    <t>01.06.2023 16:16:36</t>
  </si>
  <si>
    <t>01.06.2023 16:16:37</t>
  </si>
  <si>
    <t>01.06.2023 16:16:38</t>
  </si>
  <si>
    <t>01.06.2023 16:16:39</t>
  </si>
  <si>
    <t>01.06.2023 16:16:41</t>
  </si>
  <si>
    <t>01.06.2023 16:16:42</t>
  </si>
  <si>
    <t>01.06.2023 16:17:30</t>
  </si>
  <si>
    <t>01.06.2023 16:17:31</t>
  </si>
  <si>
    <t>01.06.2023 16:17:32</t>
  </si>
  <si>
    <t>01.06.2023 16:17:33</t>
  </si>
  <si>
    <t>01.06.2023 16:17:35</t>
  </si>
  <si>
    <t>01.06.2023 16:17:36</t>
  </si>
  <si>
    <t>01.06.2023 16:17:42</t>
  </si>
  <si>
    <t>01.06.2023 16:17:43</t>
  </si>
  <si>
    <t>01.06.2023 16:18:30</t>
  </si>
  <si>
    <t>01.06.2023 16:18:31</t>
  </si>
  <si>
    <t>01.06.2023 16:18:34</t>
  </si>
  <si>
    <t>01.06.2023 16:18:38</t>
  </si>
  <si>
    <t>01.06.2023 16:18:40</t>
  </si>
  <si>
    <t>01.06.2023 16:18:41</t>
  </si>
  <si>
    <t>01.06.2023 16:18:46</t>
  </si>
  <si>
    <t>01.06.2023 16:18:49</t>
  </si>
  <si>
    <t>01.06.2023 16:19:25</t>
  </si>
  <si>
    <t>01.06.2023 16:19:26</t>
  </si>
  <si>
    <t>01.06.2023 16:19:27</t>
  </si>
  <si>
    <t>01.06.2023 16:19:33</t>
  </si>
  <si>
    <t>01.06.2023 16:19:38</t>
  </si>
  <si>
    <t>01.06.2023 16:19:56</t>
  </si>
  <si>
    <t>01.06.2023 16:19:57</t>
  </si>
  <si>
    <t>01.06.2023 16:19:59</t>
  </si>
  <si>
    <t>01.06.2023 16:20:00</t>
  </si>
  <si>
    <t>01.06.2023 16:20:02</t>
  </si>
  <si>
    <t>01.06.2023 16:20:18</t>
  </si>
  <si>
    <t>01.06.2023 16:20:20</t>
  </si>
  <si>
    <t>01.06.2023 16:20:21</t>
  </si>
  <si>
    <t>01.06.2023 16:20:24</t>
  </si>
  <si>
    <t>01.06.2023 16:20:26</t>
  </si>
  <si>
    <t>01.06.2023 16:20:27</t>
  </si>
  <si>
    <t>01.06.2023 16:20:29</t>
  </si>
  <si>
    <t>01.06.2023 16:20:30</t>
  </si>
  <si>
    <t>01.06.2023 16:20:32</t>
  </si>
  <si>
    <t>01.06.2023 16:20:33</t>
  </si>
  <si>
    <t>01.06.2023 16:20:34</t>
  </si>
  <si>
    <t>01.06.2023 16:20:35</t>
  </si>
  <si>
    <t>01.06.2023 16:21:37</t>
  </si>
  <si>
    <t>01.06.2023 16:21:38</t>
  </si>
  <si>
    <t>01.06.2023 16:21:40</t>
  </si>
  <si>
    <t>01.06.2023 16:21:41</t>
  </si>
  <si>
    <t>01.06.2023 16:21:43</t>
  </si>
  <si>
    <t>01.06.2023 16:21:44</t>
  </si>
  <si>
    <t>01.06.2023 16:21:46</t>
  </si>
  <si>
    <t>01.06.2023 16:21:47</t>
  </si>
  <si>
    <t>01.06.2023 16:21:49</t>
  </si>
  <si>
    <t>01.06.2023 16:22:23</t>
  </si>
  <si>
    <t>01.06.2023 16:22:26</t>
  </si>
  <si>
    <t>01.06.2023 16:22:28</t>
  </si>
  <si>
    <t>01.06.2023 16:22:29</t>
  </si>
  <si>
    <t>01.06.2023 16:22:30</t>
  </si>
  <si>
    <t>01.06.2023 16:22:32</t>
  </si>
  <si>
    <t>01.06.2023 16:22:33</t>
  </si>
  <si>
    <t>01.06.2023 16:22:34</t>
  </si>
  <si>
    <t>01.06.2023 16:22:35</t>
  </si>
  <si>
    <t>01.06.2023 16:22:37</t>
  </si>
  <si>
    <t>01.06.2023 16:22:39</t>
  </si>
  <si>
    <t>01.06.2023 16:22:53</t>
  </si>
  <si>
    <t>01.06.2023 16:22:56</t>
  </si>
  <si>
    <t>01.06.2023 16:22:57</t>
  </si>
  <si>
    <t>01.06.2023 16:22:59</t>
  </si>
  <si>
    <t>01.06.2023 16:23:00</t>
  </si>
  <si>
    <t>01.06.2023 16:23:02</t>
  </si>
  <si>
    <t>01.06.2023 16:23:35</t>
  </si>
  <si>
    <t>01.06.2023 16:23:36</t>
  </si>
  <si>
    <t>01.06.2023 16:23:37</t>
  </si>
  <si>
    <t>01.06.2023 16:23:39</t>
  </si>
  <si>
    <t>01.06.2023 16:23:40</t>
  </si>
  <si>
    <t>01.06.2023 16:23:41</t>
  </si>
  <si>
    <t>01.06.2023 16:24:27</t>
  </si>
  <si>
    <t>01.06.2023 16:24:29</t>
  </si>
  <si>
    <t>01.06.2023 16:24:30</t>
  </si>
  <si>
    <t>01.06.2023 16:24:31</t>
  </si>
  <si>
    <t>01.06.2023 16:24:52</t>
  </si>
  <si>
    <t>01.06.2023 16:24:54</t>
  </si>
  <si>
    <t>01.06.2023 16:24:55</t>
  </si>
  <si>
    <t>01.06.2023 16:24:56</t>
  </si>
  <si>
    <t>01.06.2023 16:24:57</t>
  </si>
  <si>
    <t>01.06.2023 16:24:59</t>
  </si>
  <si>
    <t>01.06.2023 16:25:01</t>
  </si>
  <si>
    <t>01.06.2023 16:25:03</t>
  </si>
  <si>
    <t>01.06.2023 16:25:04</t>
  </si>
  <si>
    <t>01.06.2023 16:25:05</t>
  </si>
  <si>
    <t>01.06.2023 16:25:07</t>
  </si>
  <si>
    <t>01.06.2023 16:25:08</t>
  </si>
  <si>
    <t>01.06.2023 16:25:09</t>
  </si>
  <si>
    <t>01.06.2023 16:25:11</t>
  </si>
  <si>
    <t>01.06.2023 16:25:12</t>
  </si>
  <si>
    <t>01.06.2023 16:25:13</t>
  </si>
  <si>
    <t>01.06.2023 16:25:14</t>
  </si>
  <si>
    <t>01.06.2023 16:25:16</t>
  </si>
  <si>
    <t>01.06.2023 16:25:36</t>
  </si>
  <si>
    <t>01.06.2023 16:25:38</t>
  </si>
  <si>
    <t>01.06.2023 16:25:39</t>
  </si>
  <si>
    <t>01.06.2023 16:25:41</t>
  </si>
  <si>
    <t>01.06.2023 16:25:46</t>
  </si>
  <si>
    <t>01.06.2023 16:25:49</t>
  </si>
  <si>
    <t>01.06.2023 16:25:51</t>
  </si>
  <si>
    <t>01.06.2023 16:25:58</t>
  </si>
  <si>
    <t>01.06.2023 16:26:00</t>
  </si>
  <si>
    <t>01.06.2023 16:26:04</t>
  </si>
  <si>
    <t>01.06.2023 16:26:06</t>
  </si>
  <si>
    <t>01.06.2023 16:26:07</t>
  </si>
  <si>
    <t>01.06.2023 16:26:48</t>
  </si>
  <si>
    <t>01.06.2023 16:26:49</t>
  </si>
  <si>
    <t>01.06.2023 16:26:51</t>
  </si>
  <si>
    <t>01.06.2023 16:26:57</t>
  </si>
  <si>
    <t>01.06.2023 16:26:58</t>
  </si>
  <si>
    <t>01.06.2023 16:27:00</t>
  </si>
  <si>
    <t>01.06.2023 16:27:01</t>
  </si>
  <si>
    <t>01.06.2023 16:27:03</t>
  </si>
  <si>
    <t>01.06.2023 16:27:06</t>
  </si>
  <si>
    <t>01.06.2023 16:27:07</t>
  </si>
  <si>
    <t>01.06.2023 16:27:09</t>
  </si>
  <si>
    <t>01.06.2023 16:27:10</t>
  </si>
  <si>
    <t>01.06.2023 16:28:15</t>
  </si>
  <si>
    <t>01.06.2023 16:28:16</t>
  </si>
  <si>
    <t>01.06.2023 16:28:18</t>
  </si>
  <si>
    <t>01.06.2023 16:28:19</t>
  </si>
  <si>
    <t>01.06.2023 16:28:21</t>
  </si>
  <si>
    <t>01.06.2023 16:28:22</t>
  </si>
  <si>
    <t>01.06.2023 16:28:24</t>
  </si>
  <si>
    <t>01.06.2023 16:28:31</t>
  </si>
  <si>
    <t>01.06.2023 16:28:36</t>
  </si>
  <si>
    <t>01.06.2023 16:28:37</t>
  </si>
  <si>
    <t>01.06.2023 16:28:40</t>
  </si>
  <si>
    <t>01.06.2023 16:28:49</t>
  </si>
  <si>
    <t>01.06.2023 16:28:51</t>
  </si>
  <si>
    <t>01.06.2023 16:28:52</t>
  </si>
  <si>
    <t>01.06.2023 16:28:53</t>
  </si>
  <si>
    <t>01.06.2023 16:28:56</t>
  </si>
  <si>
    <t>01.06.2023 16:28:59</t>
  </si>
  <si>
    <t>01.06.2023 16:29:08</t>
  </si>
  <si>
    <t>01.06.2023 16:29:09</t>
  </si>
  <si>
    <t>01.06.2023 16:29:10</t>
  </si>
  <si>
    <t>01.06.2023 16:29:12</t>
  </si>
  <si>
    <t>01.06.2023 16:29:13</t>
  </si>
  <si>
    <t>01.06.2023 16:29:14</t>
  </si>
  <si>
    <t>01.06.2023 16:29:15</t>
  </si>
  <si>
    <t>01.06.2023 16:29:17</t>
  </si>
  <si>
    <t>01.06.2023 16:29:18</t>
  </si>
  <si>
    <t>01.06.2023 16:29:19</t>
  </si>
  <si>
    <t>01.06.2023 16:29:20</t>
  </si>
  <si>
    <t>01.06.2023 16:29:22</t>
  </si>
  <si>
    <t>01.06.2023 16:30:08</t>
  </si>
  <si>
    <t>01.06.2023 16:30:11</t>
  </si>
  <si>
    <t>01.06.2023 16:30:12</t>
  </si>
  <si>
    <t>01.06.2023 16:30:13</t>
  </si>
  <si>
    <t>01.06.2023 16:30:19</t>
  </si>
  <si>
    <t>01.06.2023 16:30:21</t>
  </si>
  <si>
    <t>01.06.2023 16:30:22</t>
  </si>
  <si>
    <t>01.06.2023 16:30:24</t>
  </si>
  <si>
    <t>01.06.2023 16:30:25</t>
  </si>
  <si>
    <t>01.06.2023 16:30:58</t>
  </si>
  <si>
    <t>01.06.2023 16:31:00</t>
  </si>
  <si>
    <t>01.06.2023 16:31:04</t>
  </si>
  <si>
    <t>01.06.2023 16:31:06</t>
  </si>
  <si>
    <t>01.06.2023 16:31:07</t>
  </si>
  <si>
    <t>01.06.2023 16:31:09</t>
  </si>
  <si>
    <t>01.06.2023 16:32:09</t>
  </si>
  <si>
    <t>01.06.2023 16:32:10</t>
  </si>
  <si>
    <t>01.06.2023 16:32:11</t>
  </si>
  <si>
    <t>01.06.2023 16:32:13</t>
  </si>
  <si>
    <t>01.06.2023 16:32:14</t>
  </si>
  <si>
    <t>01.06.2023 16:32:15</t>
  </si>
  <si>
    <t>01.06.2023 16:32:18</t>
  </si>
  <si>
    <t>01.06.2023 16:32:24</t>
  </si>
  <si>
    <t>01.06.2023 16:32:25</t>
  </si>
  <si>
    <t>01.06.2023 16:32:27</t>
  </si>
  <si>
    <t>01.06.2023 16:32:38</t>
  </si>
  <si>
    <t>01.06.2023 16:32:43</t>
  </si>
  <si>
    <t>01.06.2023 16:32:44</t>
  </si>
  <si>
    <t>01.06.2023 16:32:46</t>
  </si>
  <si>
    <t>01.06.2023 16:32:47</t>
  </si>
  <si>
    <t>01.06.2023 16:34:13</t>
  </si>
  <si>
    <t>01.06.2023 16:34:14</t>
  </si>
  <si>
    <t>01.06.2023 16:34:16</t>
  </si>
  <si>
    <t>01.06.2023 16:34:17</t>
  </si>
  <si>
    <t>01.06.2023 16:34:18</t>
  </si>
  <si>
    <t>01.06.2023 16:34:19</t>
  </si>
  <si>
    <t>01.06.2023 16:34:21</t>
  </si>
  <si>
    <t>01.06.2023 16:34:22</t>
  </si>
  <si>
    <t>01.06.2023 16:34:23</t>
  </si>
  <si>
    <t>01.06.2023 16:34:24</t>
  </si>
  <si>
    <t>01.06.2023 16:34:26</t>
  </si>
  <si>
    <t>01.06.2023 16:34:27</t>
  </si>
  <si>
    <t>01.06.2023 16:34:28</t>
  </si>
  <si>
    <t>01.06.2023 16:34:29</t>
  </si>
  <si>
    <t>01.06.2023 16:34:32</t>
  </si>
  <si>
    <t>01.06.2023 16:34:34</t>
  </si>
  <si>
    <t>01.06.2023 16:34:35</t>
  </si>
  <si>
    <t>01.06.2023 16:34:36</t>
  </si>
  <si>
    <t>01.06.2023 16:34:37</t>
  </si>
  <si>
    <t>01.06.2023 16:34:39</t>
  </si>
  <si>
    <t>01.06.2023 16:34:40</t>
  </si>
  <si>
    <t>01.06.2023 16:34:41</t>
  </si>
  <si>
    <t>01.06.2023 16:34:45</t>
  </si>
  <si>
    <t>01.06.2023 16:34:47</t>
  </si>
  <si>
    <t>01.06.2023 16:34:48</t>
  </si>
  <si>
    <t>01.06.2023 16:34:49</t>
  </si>
  <si>
    <t>01.06.2023 16:34:51</t>
  </si>
  <si>
    <t>01.06.2023 16:34:52</t>
  </si>
  <si>
    <t>01.06.2023 16:35:41</t>
  </si>
  <si>
    <t>01.06.2023 16:35:43</t>
  </si>
  <si>
    <t>01.06.2023 16:35:44</t>
  </si>
  <si>
    <t>01.06.2023 16:36:14</t>
  </si>
  <si>
    <t>01.06.2023 16:36:16</t>
  </si>
  <si>
    <t>01.06.2023 16:36:17</t>
  </si>
  <si>
    <t>01.06.2023 16:36:18</t>
  </si>
  <si>
    <t>01.06.2023 16:36:19</t>
  </si>
  <si>
    <t>01.06.2023 16:36:21</t>
  </si>
  <si>
    <t>01.06.2023 16:36:25</t>
  </si>
  <si>
    <t>01.06.2023 16:37:19</t>
  </si>
  <si>
    <t>01.06.2023 16:37:20</t>
  </si>
  <si>
    <t>01.06.2023 16:37:23</t>
  </si>
  <si>
    <t>01.06.2023 16:37:25</t>
  </si>
  <si>
    <t>01.06.2023 16:37:26</t>
  </si>
  <si>
    <t>01.06.2023 16:37:28</t>
  </si>
  <si>
    <t>01.06.2023 16:38:05</t>
  </si>
  <si>
    <t>01.06.2023 16:38:07</t>
  </si>
  <si>
    <t>01.06.2023 16:38:08</t>
  </si>
  <si>
    <t>01.06.2023 16:38:10</t>
  </si>
  <si>
    <t>01.06.2023 16:38:14</t>
  </si>
  <si>
    <t>01.06.2023 16:38:23</t>
  </si>
  <si>
    <t>01.06.2023 16:38:24</t>
  </si>
  <si>
    <t>01.06.2023 16:39:21</t>
  </si>
  <si>
    <t>01.06.2023 16:39:23</t>
  </si>
  <si>
    <t>01.06.2023 16:39:24</t>
  </si>
  <si>
    <t>01.06.2023 16:39:25</t>
  </si>
  <si>
    <t>01.06.2023 16:39:26</t>
  </si>
  <si>
    <t>01.06.2023 16:39:28</t>
  </si>
  <si>
    <t>01.06.2023 16:39:29</t>
  </si>
  <si>
    <t>01.06.2023 16:39:33</t>
  </si>
  <si>
    <t>01.06.2023 16:39:35</t>
  </si>
  <si>
    <t>01.06.2023 16:39:36</t>
  </si>
  <si>
    <t>01.06.2023 16:39:39</t>
  </si>
  <si>
    <t>01.06.2023 16:40:03</t>
  </si>
  <si>
    <t>01.06.2023 16:40:05</t>
  </si>
  <si>
    <t>01.06.2023 16:40:07</t>
  </si>
  <si>
    <t>01.06.2023 16:40:09</t>
  </si>
  <si>
    <t>01.06.2023 16:40:10</t>
  </si>
  <si>
    <t>01.06.2023 16:40:50</t>
  </si>
  <si>
    <t>01.06.2023 16:40:52</t>
  </si>
  <si>
    <t>01.06.2023 16:40:53</t>
  </si>
  <si>
    <t>01.06.2023 16:40:54</t>
  </si>
  <si>
    <t>01.06.2023 16:40:55</t>
  </si>
  <si>
    <t>01.06.2023 16:40:58</t>
  </si>
  <si>
    <t>01.06.2023 16:41:39</t>
  </si>
  <si>
    <t>01.06.2023 16:41:40</t>
  </si>
  <si>
    <t>01.06.2023 16:41:41</t>
  </si>
  <si>
    <t>01.06.2023 16:41:43</t>
  </si>
  <si>
    <t>01.06.2023 16:41:44</t>
  </si>
  <si>
    <t>01.06.2023 16:41:45</t>
  </si>
  <si>
    <t>01.06.2023 16:41:46</t>
  </si>
  <si>
    <t>01.06.2023 16:41:48</t>
  </si>
  <si>
    <t>01.06.2023 16:41:49</t>
  </si>
  <si>
    <t>01.06.2023 16:41:50</t>
  </si>
  <si>
    <t>01.06.2023 16:42:17</t>
  </si>
  <si>
    <t>01.06.2023 16:42:20</t>
  </si>
  <si>
    <t>01.06.2023 16:42:21</t>
  </si>
  <si>
    <t>01.06.2023 16:42:23</t>
  </si>
  <si>
    <t>01.06.2023 16:42:27</t>
  </si>
  <si>
    <t>01.06.2023 16:42:29</t>
  </si>
  <si>
    <t>01.06.2023 16:42:30</t>
  </si>
  <si>
    <t>01.06.2023 16:42:31</t>
  </si>
  <si>
    <t>01.06.2023 16:42:33</t>
  </si>
  <si>
    <t>01.06.2023 16:44:05</t>
  </si>
  <si>
    <t>01.06.2023 16:44:07</t>
  </si>
  <si>
    <t>01.06.2023 16:44:08</t>
  </si>
  <si>
    <t>01.06.2023 16:44:11</t>
  </si>
  <si>
    <t>01.06.2023 16:44:19</t>
  </si>
  <si>
    <t>01.06.2023 16:44:20</t>
  </si>
  <si>
    <t>01.06.2023 16:44:22</t>
  </si>
  <si>
    <t>01.06.2023 16:44:23</t>
  </si>
  <si>
    <t>01.06.2023 16:44:26</t>
  </si>
  <si>
    <t>01.06.2023 16:44:27</t>
  </si>
  <si>
    <t>01.06.2023 16:45:22</t>
  </si>
  <si>
    <t>01.06.2023 16:45:24</t>
  </si>
  <si>
    <t>01.06.2023 16:45:25</t>
  </si>
  <si>
    <t>01.06.2023 16:45:50</t>
  </si>
  <si>
    <t>01.06.2023 16:46:08</t>
  </si>
  <si>
    <t>01.06.2023 16:46:10</t>
  </si>
  <si>
    <t>01.06.2023 16:46:11</t>
  </si>
  <si>
    <t>01.06.2023 16:46:12</t>
  </si>
  <si>
    <t>01.06.2023 16:46:13</t>
  </si>
  <si>
    <t>01.06.2023 16:46:15</t>
  </si>
  <si>
    <t>01.06.2023 16:46:16</t>
  </si>
  <si>
    <t>01.06.2023 16:46:26</t>
  </si>
  <si>
    <t>01.06.2023 16:46:28</t>
  </si>
  <si>
    <t>01.06.2023 16:46:29</t>
  </si>
  <si>
    <t>01.06.2023 16:46:31</t>
  </si>
  <si>
    <t>01.06.2023 16:46:32</t>
  </si>
  <si>
    <t>01.06.2023 16:46:34</t>
  </si>
  <si>
    <t>01.06.2023 16:46:35</t>
  </si>
  <si>
    <t>01.06.2023 16:46:38</t>
  </si>
  <si>
    <t>01.06.2023 16:46:58</t>
  </si>
  <si>
    <t>01.06.2023 16:46:59</t>
  </si>
  <si>
    <t>01.06.2023 16:47:00</t>
  </si>
  <si>
    <t>01.06.2023 16:47:08</t>
  </si>
  <si>
    <t>01.06.2023 16:47:11</t>
  </si>
  <si>
    <t>01.06.2023 16:47:12</t>
  </si>
  <si>
    <t>01.06.2023 16:47:14</t>
  </si>
  <si>
    <t>01.06.2023 16:47:15</t>
  </si>
  <si>
    <t>01.06.2023 16:47:18</t>
  </si>
  <si>
    <t>01.06.2023 16:47:20</t>
  </si>
  <si>
    <t>01.06.2023 16:47:21</t>
  </si>
  <si>
    <t>01.06.2023 16:47:24</t>
  </si>
  <si>
    <t>01.06.2023 16:47:26</t>
  </si>
  <si>
    <t>01.06.2023 16:47:27</t>
  </si>
  <si>
    <t>01.06.2023 16:47:51</t>
  </si>
  <si>
    <t>01.06.2023 16:47:54</t>
  </si>
  <si>
    <t>01.06.2023 16:48:29</t>
  </si>
  <si>
    <t>01.06.2023 16:48:30</t>
  </si>
  <si>
    <t>01.06.2023 16:48:35</t>
  </si>
  <si>
    <t>01.06.2023 16:48:36</t>
  </si>
  <si>
    <t>01.06.2023 16:48:41</t>
  </si>
  <si>
    <t>01.06.2023 16:48:47</t>
  </si>
  <si>
    <t>01.06.2023 16:49:44</t>
  </si>
  <si>
    <t>01.06.2023 16:49:45</t>
  </si>
  <si>
    <t>01.06.2023 16:49:46</t>
  </si>
  <si>
    <t>01.06.2023 16:50:25</t>
  </si>
  <si>
    <t>01.06.2023 16:50:27</t>
  </si>
  <si>
    <t>01.06.2023 16:50:31</t>
  </si>
  <si>
    <t>01.06.2023 16:50:33</t>
  </si>
  <si>
    <t>01.06.2023 16:50:36</t>
  </si>
  <si>
    <t>01.06.2023 16:50:37</t>
  </si>
  <si>
    <t>01.06.2023 16:50:39</t>
  </si>
  <si>
    <t>01.06.2023 16:50:46</t>
  </si>
  <si>
    <t>01.06.2023 16:50:51</t>
  </si>
  <si>
    <t>01.06.2023 16:50:52</t>
  </si>
  <si>
    <t>01.06.2023 16:50:54</t>
  </si>
  <si>
    <t>01.06.2023 16:51:19</t>
  </si>
  <si>
    <t>01.06.2023 16:51:21</t>
  </si>
  <si>
    <t>01.06.2023 16:51:22</t>
  </si>
  <si>
    <t>01.06.2023 16:51:23</t>
  </si>
  <si>
    <t>01.06.2023 16:51:24</t>
  </si>
  <si>
    <t>01.06.2023 16:51:26</t>
  </si>
  <si>
    <t>01.06.2023 16:51:27</t>
  </si>
  <si>
    <t>01.06.2023 16:51:28</t>
  </si>
  <si>
    <t>01.06.2023 16:51:52</t>
  </si>
  <si>
    <t>01.06.2023 16:51:53</t>
  </si>
  <si>
    <t>01.06.2023 16:51:54</t>
  </si>
  <si>
    <t>01.06.2023 16:51:56</t>
  </si>
  <si>
    <t>01.06.2023 16:51:58</t>
  </si>
  <si>
    <t>01.06.2023 16:52:06</t>
  </si>
  <si>
    <t>01.06.2023 16:53:10</t>
  </si>
  <si>
    <t>01.06.2023 16:53:12</t>
  </si>
  <si>
    <t>01.06.2023 16:53:13</t>
  </si>
  <si>
    <t>01.06.2023 16:53:14</t>
  </si>
  <si>
    <t>01.06.2023 16:53:16</t>
  </si>
  <si>
    <t>01.06.2023 16:53:17</t>
  </si>
  <si>
    <t>01.06.2023 16:53:18</t>
  </si>
  <si>
    <t>01.06.2023 16:53:19</t>
  </si>
  <si>
    <t>01.06.2023 16:53:22</t>
  </si>
  <si>
    <t>01.06.2023 16:53:25</t>
  </si>
  <si>
    <t>01.06.2023 16:53:26</t>
  </si>
  <si>
    <t>01.06.2023 16:53:28</t>
  </si>
  <si>
    <t>01.06.2023 16:53:32</t>
  </si>
  <si>
    <t>01.06.2023 16:54:03</t>
  </si>
  <si>
    <t>01.06.2023 16:54:05</t>
  </si>
  <si>
    <t>01.06.2023 16:54:06</t>
  </si>
  <si>
    <t>01.06.2023 16:54:08</t>
  </si>
  <si>
    <t>01.06.2023 16:54:09</t>
  </si>
  <si>
    <t>01.06.2023 16:54:11</t>
  </si>
  <si>
    <t>01.06.2023 16:54:23</t>
  </si>
  <si>
    <t>01.06.2023 16:54:24</t>
  </si>
  <si>
    <t>01.06.2023 16:54:25</t>
  </si>
  <si>
    <t>01.06.2023 16:54:27</t>
  </si>
  <si>
    <t>01.06.2023 16:54:28</t>
  </si>
  <si>
    <t>01.06.2023 16:54:29</t>
  </si>
  <si>
    <t>01.06.2023 16:54:31</t>
  </si>
  <si>
    <t>01.06.2023 16:54:32</t>
  </si>
  <si>
    <t>01.06.2023 16:55:54</t>
  </si>
  <si>
    <t>01.06.2023 16:55:56</t>
  </si>
  <si>
    <t>01.06.2023 16:55:57</t>
  </si>
  <si>
    <t>01.06.2023 16:55:58</t>
  </si>
  <si>
    <t>01.06.2023 16:56:04</t>
  </si>
  <si>
    <t>01.06.2023 16:56:05</t>
  </si>
  <si>
    <t>01.06.2023 16:56:07</t>
  </si>
  <si>
    <t>01.06.2023 16:56:08</t>
  </si>
  <si>
    <t>01.06.2023 16:56:53</t>
  </si>
  <si>
    <t>01.06.2023 16:56:54</t>
  </si>
  <si>
    <t>01.06.2023 16:56:56</t>
  </si>
  <si>
    <t>01.06.2023 16:56:57</t>
  </si>
  <si>
    <t>01.06.2023 16:56:59</t>
  </si>
  <si>
    <t>01.06.2023 16:57:00</t>
  </si>
  <si>
    <t>01.06.2023 16:57:02</t>
  </si>
  <si>
    <t>01.06.2023 16:57:03</t>
  </si>
  <si>
    <t>01.06.2023 16:57:05</t>
  </si>
  <si>
    <t>01.06.2023 16:57:06</t>
  </si>
  <si>
    <t>01.06.2023 16:57:08</t>
  </si>
  <si>
    <t>01.06.2023 16:57:09</t>
  </si>
  <si>
    <t>01.06.2023 16:57:11</t>
  </si>
  <si>
    <t>01.06.2023 16:57:12</t>
  </si>
  <si>
    <t>01.06.2023 16:57:13</t>
  </si>
  <si>
    <t>01.06.2023 16:57:14</t>
  </si>
  <si>
    <t>01.06.2023 16:57:16</t>
  </si>
  <si>
    <t>01.06.2023 16:57:17</t>
  </si>
  <si>
    <t>01.06.2023 16:57:20</t>
  </si>
  <si>
    <t>01.06.2023 16:57:21</t>
  </si>
  <si>
    <t>01.06.2023 16:58:54</t>
  </si>
  <si>
    <t>01.06.2023 16:58:55</t>
  </si>
  <si>
    <t>01.06.2023 16:58:57</t>
  </si>
  <si>
    <t>01.06.2023 16:58:58</t>
  </si>
  <si>
    <t>01.06.2023 16:58:59</t>
  </si>
  <si>
    <t>01.06.2023 16:59:00</t>
  </si>
  <si>
    <t>01.06.2023 16:59:02</t>
  </si>
  <si>
    <t>01.06.2023 16:59:03</t>
  </si>
  <si>
    <t>01.06.2023 16:59:06</t>
  </si>
  <si>
    <t>01.06.2023 17:00:13</t>
  </si>
  <si>
    <t>01.06.2023 17:00:15</t>
  </si>
  <si>
    <t>01.06.2023 17:00:16</t>
  </si>
  <si>
    <t>01.06.2023 17:00:17</t>
  </si>
  <si>
    <t>01.06.2023 17:00:18</t>
  </si>
  <si>
    <t>01.06.2023 17:00:20</t>
  </si>
  <si>
    <t>01.06.2023 17:00:30</t>
  </si>
  <si>
    <t>01.06.2023 17:00:31</t>
  </si>
  <si>
    <t>01.06.2023 17:00:33</t>
  </si>
  <si>
    <t>01.06.2023 17:00:34</t>
  </si>
  <si>
    <t>01.06.2023 17:00:35</t>
  </si>
  <si>
    <t>01.06.2023 17:00:36</t>
  </si>
  <si>
    <t>01.06.2023 17:01:27</t>
  </si>
  <si>
    <t>01.06.2023 17:01:29</t>
  </si>
  <si>
    <t>01.06.2023 17:01:30</t>
  </si>
  <si>
    <t>01.06.2023 17:01:31</t>
  </si>
  <si>
    <t>01.06.2023 17:01:34</t>
  </si>
  <si>
    <t>01.06.2023 17:01:35</t>
  </si>
  <si>
    <t>01.06.2023 17:01:37</t>
  </si>
  <si>
    <t>01.06.2023 17:01:38</t>
  </si>
  <si>
    <t>01.06.2023 17:01:41</t>
  </si>
  <si>
    <t>01.06.2023 17:01:58</t>
  </si>
  <si>
    <t>01.06.2023 17:01:59</t>
  </si>
  <si>
    <t>01.06.2023 17:02:00</t>
  </si>
  <si>
    <t>01.06.2023 17:02:02</t>
  </si>
  <si>
    <t>01.06.2023 17:02:03</t>
  </si>
  <si>
    <t>01.06.2023 17:02:04</t>
  </si>
  <si>
    <t>01.06.2023 17:02:05</t>
  </si>
  <si>
    <t>01.06.2023 17:02:07</t>
  </si>
  <si>
    <t>01.06.2023 17:02:08</t>
  </si>
  <si>
    <t>01.06.2023 17:02:09</t>
  </si>
  <si>
    <t>01.06.2023 17:02:18</t>
  </si>
  <si>
    <t>01.06.2023 17:02:20</t>
  </si>
  <si>
    <t>01.06.2023 17:02:21</t>
  </si>
  <si>
    <t>01.06.2023 17:02:22</t>
  </si>
  <si>
    <t>01.06.2023 17:02:23</t>
  </si>
  <si>
    <t>01.06.2023 17:02:25</t>
  </si>
  <si>
    <t>01.06.2023 17:02:26</t>
  </si>
  <si>
    <t>01.06.2023 17:02:28</t>
  </si>
  <si>
    <t>01.06.2023 17:02:29</t>
  </si>
  <si>
    <t>01.06.2023 17:02:31</t>
  </si>
  <si>
    <t>01.06.2023 17:02:35</t>
  </si>
  <si>
    <t>01.06.2023 17:02:37</t>
  </si>
  <si>
    <t>01.06.2023 17:02:40</t>
  </si>
  <si>
    <t>01.06.2023 17:02:41</t>
  </si>
  <si>
    <t>01.06.2023 17:02:43</t>
  </si>
  <si>
    <t>01.06.2023 17:02:44</t>
  </si>
  <si>
    <t>01.06.2023 17:02:46</t>
  </si>
  <si>
    <t>01.06.2023 17:02:47</t>
  </si>
  <si>
    <t>01.06.2023 17:02:49</t>
  </si>
  <si>
    <t>01.06.2023 17:02:50</t>
  </si>
  <si>
    <t>01.06.2023 17:03:44</t>
  </si>
  <si>
    <t>01.06.2023 17:03:46</t>
  </si>
  <si>
    <t>01.06.2023 17:03:47</t>
  </si>
  <si>
    <t>01.06.2023 17:03:49</t>
  </si>
  <si>
    <t>01.06.2023 17:03:50</t>
  </si>
  <si>
    <t>01.06.2023 17:03:52</t>
  </si>
  <si>
    <t>01.06.2023 17:03:53</t>
  </si>
  <si>
    <t>01.06.2023 17:04:04</t>
  </si>
  <si>
    <t>01.06.2023 17:04:05</t>
  </si>
  <si>
    <t>01.06.2023 17:04:06</t>
  </si>
  <si>
    <t>01.06.2023 17:04:08</t>
  </si>
  <si>
    <t>01.06.2023 17:04:27</t>
  </si>
  <si>
    <t>01.06.2023 17:05:41</t>
  </si>
  <si>
    <t>01.06.2023 17:05:42</t>
  </si>
  <si>
    <t>01.06.2023 17:05:44</t>
  </si>
  <si>
    <t>01.06.2023 17:05:45</t>
  </si>
  <si>
    <t>01.06.2023 17:05:47</t>
  </si>
  <si>
    <t>01.06.2023 17:05:50</t>
  </si>
  <si>
    <t>01.06.2023 17:05:51</t>
  </si>
  <si>
    <t>01.06.2023 17:05:53</t>
  </si>
  <si>
    <t>01.06.2023 17:05:54</t>
  </si>
  <si>
    <t>01.06.2023 17:05:56</t>
  </si>
  <si>
    <t>01.06.2023 17:05:59</t>
  </si>
  <si>
    <t>01.06.2023 17:06:00</t>
  </si>
  <si>
    <t>01.06.2023 17:06:02</t>
  </si>
  <si>
    <t>01.06.2023 17:06:03</t>
  </si>
  <si>
    <t>01.06.2023 17:06:05</t>
  </si>
  <si>
    <t>01.06.2023 17:06:28</t>
  </si>
  <si>
    <t>01.06.2023 17:06:30</t>
  </si>
  <si>
    <t>01.06.2023 17:06:31</t>
  </si>
  <si>
    <t>01.06.2023 17:06:32</t>
  </si>
  <si>
    <t>01.06.2023 17:06:34</t>
  </si>
  <si>
    <t>01.06.2023 17:07:18</t>
  </si>
  <si>
    <t>01.06.2023 17:07:20</t>
  </si>
  <si>
    <t>01.06.2023 17:07:21</t>
  </si>
  <si>
    <t>01.06.2023 17:07:24</t>
  </si>
  <si>
    <t>01.06.2023 17:07:26</t>
  </si>
  <si>
    <t>01.06.2023 17:07:27</t>
  </si>
  <si>
    <t>01.06.2023 17:07:29</t>
  </si>
  <si>
    <t>01.06.2023 17:07:50</t>
  </si>
  <si>
    <t>01.06.2023 17:07:51</t>
  </si>
  <si>
    <t>01.06.2023 17:07:53</t>
  </si>
  <si>
    <t>01.06.2023 17:07:54</t>
  </si>
  <si>
    <t>01.06.2023 17:07:55</t>
  </si>
  <si>
    <t>01.06.2023 17:07:58</t>
  </si>
  <si>
    <t>01.06.2023 17:07:59</t>
  </si>
  <si>
    <t>01.06.2023 17:08:58</t>
  </si>
  <si>
    <t>01.06.2023 17:08:59</t>
  </si>
  <si>
    <t>01.06.2023 17:09:00</t>
  </si>
  <si>
    <t>01.06.2023 17:09:02</t>
  </si>
  <si>
    <t>01.06.2023 17:09:04</t>
  </si>
  <si>
    <t>01.06.2023 17:09:07</t>
  </si>
  <si>
    <t>01.06.2023 17:09:09</t>
  </si>
  <si>
    <t>01.06.2023 17:09:10</t>
  </si>
  <si>
    <t>01.06.2023 17:09:12</t>
  </si>
  <si>
    <t>01.06.2023 17:09:15</t>
  </si>
  <si>
    <t>01.06.2023 17:10:21</t>
  </si>
  <si>
    <t>01.06.2023 17:10:22</t>
  </si>
  <si>
    <t>01.06.2023 17:10:24</t>
  </si>
  <si>
    <t>01.06.2023 17:10:25</t>
  </si>
  <si>
    <t>01.06.2023 17:10:28</t>
  </si>
  <si>
    <t>01.06.2023 17:10:51</t>
  </si>
  <si>
    <t>01.06.2023 17:10:52</t>
  </si>
  <si>
    <t>01.06.2023 17:11:18</t>
  </si>
  <si>
    <t>01.06.2023 17:11:19</t>
  </si>
  <si>
    <t>01.06.2023 17:11:20</t>
  </si>
  <si>
    <t>01.06.2023 17:11:21</t>
  </si>
  <si>
    <t>01.06.2023 17:11:23</t>
  </si>
  <si>
    <t>01.06.2023 17:11:24</t>
  </si>
  <si>
    <t>01.06.2023 17:11:25</t>
  </si>
  <si>
    <t>01.06.2023 17:11:26</t>
  </si>
  <si>
    <t>01.06.2023 17:11:31</t>
  </si>
  <si>
    <t>01.06.2023 17:12:22</t>
  </si>
  <si>
    <t>01.06.2023 17:12:23</t>
  </si>
  <si>
    <t>01.06.2023 17:12:24</t>
  </si>
  <si>
    <t>01.06.2023 17:12:26</t>
  </si>
  <si>
    <t>01.06.2023 17:12:27</t>
  </si>
  <si>
    <t>01.06.2023 17:12:28</t>
  </si>
  <si>
    <t>01.06.2023 17:12:29</t>
  </si>
  <si>
    <t>01.06.2023 17:12:34</t>
  </si>
  <si>
    <t>01.06.2023 17:12:35</t>
  </si>
  <si>
    <t>01.06.2023 17:12:36</t>
  </si>
  <si>
    <t>01.06.2023 17:12:38</t>
  </si>
  <si>
    <t>01.06.2023 17:12:39</t>
  </si>
  <si>
    <t>01.06.2023 17:12:42</t>
  </si>
  <si>
    <t>01.06.2023 17:12:57</t>
  </si>
  <si>
    <t>01.06.2023 17:12:58</t>
  </si>
  <si>
    <t>01.06.2023 17:12:59</t>
  </si>
  <si>
    <t>01.06.2023 17:13:01</t>
  </si>
  <si>
    <t>01.06.2023 17:13:54</t>
  </si>
  <si>
    <t>01.06.2023 17:13:57</t>
  </si>
  <si>
    <t>01.06.2023 17:13:59</t>
  </si>
  <si>
    <t>01.06.2023 17:14:00</t>
  </si>
  <si>
    <t>01.06.2023 17:14:02</t>
  </si>
  <si>
    <t>01.06.2023 17:14:39</t>
  </si>
  <si>
    <t>01.06.2023 17:14:41</t>
  </si>
  <si>
    <t>01.06.2023 17:14:42</t>
  </si>
  <si>
    <t>01.06.2023 17:14:43</t>
  </si>
  <si>
    <t>01.06.2023 17:14:45</t>
  </si>
  <si>
    <t>01.06.2023 17:14:46</t>
  </si>
  <si>
    <t>01.06.2023 17:14:47</t>
  </si>
  <si>
    <t>01.06.2023 17:14:59</t>
  </si>
  <si>
    <t>01.06.2023 17:15:00</t>
  </si>
  <si>
    <t>01.06.2023 17:15:02</t>
  </si>
  <si>
    <t>01.06.2023 17:15:03</t>
  </si>
  <si>
    <t>01.06.2023 17:15:06</t>
  </si>
  <si>
    <t>01.06.2023 17:15:09</t>
  </si>
  <si>
    <t>01.06.2023 17:15:15</t>
  </si>
  <si>
    <t>01.06.2023 17:15:17</t>
  </si>
  <si>
    <t>01.06.2023 17:15:18</t>
  </si>
  <si>
    <t>01.06.2023 17:15:19</t>
  </si>
  <si>
    <t>01.06.2023 17:15:22</t>
  </si>
  <si>
    <t>01.06.2023 17:15:24</t>
  </si>
  <si>
    <t>01.06.2023 17:15:25</t>
  </si>
  <si>
    <t>01.06.2023 17:15:26</t>
  </si>
  <si>
    <t>01.06.2023 17:15:27</t>
  </si>
  <si>
    <t>01.06.2023 17:15:30</t>
  </si>
  <si>
    <t>01.06.2023 17:15:31</t>
  </si>
  <si>
    <t>01.06.2023 17:15:33</t>
  </si>
  <si>
    <t>01.06.2023 17:15:34</t>
  </si>
  <si>
    <t>01.06.2023 17:15:35</t>
  </si>
  <si>
    <t>01.06.2023 17:15:36</t>
  </si>
  <si>
    <t>01.06.2023 17:15:44</t>
  </si>
  <si>
    <t>01.06.2023 17:15:45</t>
  </si>
  <si>
    <t>01.06.2023 17:15:47</t>
  </si>
  <si>
    <t>01.06.2023 17:16:57</t>
  </si>
  <si>
    <t>01.06.2023 17:16:59</t>
  </si>
  <si>
    <t>01.06.2023 17:17:00</t>
  </si>
  <si>
    <t>01.06.2023 17:17:02</t>
  </si>
  <si>
    <t>01.06.2023 17:17:03</t>
  </si>
  <si>
    <t>01.06.2023 17:17:05</t>
  </si>
  <si>
    <t>01.06.2023 17:17:06</t>
  </si>
  <si>
    <t>01.06.2023 17:17:32</t>
  </si>
  <si>
    <t>01.06.2023 17:17:33</t>
  </si>
  <si>
    <t>01.06.2023 17:17:34</t>
  </si>
  <si>
    <t>01.06.2023 17:17:36</t>
  </si>
  <si>
    <t>01.06.2023 17:17:37</t>
  </si>
  <si>
    <t>01.06.2023 17:17:38</t>
  </si>
  <si>
    <t>01.06.2023 17:17:41</t>
  </si>
  <si>
    <t>01.06.2023 17:17:44</t>
  </si>
  <si>
    <t>01.06.2023 17:17:45</t>
  </si>
  <si>
    <t>01.06.2023 17:17:46</t>
  </si>
  <si>
    <t>01.06.2023 17:17:48</t>
  </si>
  <si>
    <t>01.06.2023 17:17:49</t>
  </si>
  <si>
    <t>01.06.2023 17:17:50</t>
  </si>
  <si>
    <t>01.06.2023 17:17:51</t>
  </si>
  <si>
    <t>01.06.2023 17:17:53</t>
  </si>
  <si>
    <t>01.06.2023 17:18:43</t>
  </si>
  <si>
    <t>01.06.2023 17:18:45</t>
  </si>
  <si>
    <t>01.06.2023 17:18:46</t>
  </si>
  <si>
    <t>01.06.2023 17:18:47</t>
  </si>
  <si>
    <t>01.06.2023 17:18:49</t>
  </si>
  <si>
    <t>01.06.2023 17:18:50</t>
  </si>
  <si>
    <t>01.06.2023 17:18:56</t>
  </si>
  <si>
    <t>01.06.2023 17:18:57</t>
  </si>
  <si>
    <t>01.06.2023 17:18:59</t>
  </si>
  <si>
    <t>01.06.2023 17:19:02</t>
  </si>
  <si>
    <t>01.06.2023 17:19:11</t>
  </si>
  <si>
    <t>01.06.2023 17:19:12</t>
  </si>
  <si>
    <t>01.06.2023 17:19:13</t>
  </si>
  <si>
    <t>01.06.2023 17:19:15</t>
  </si>
  <si>
    <t>01.06.2023 17:19:16</t>
  </si>
  <si>
    <t>01.06.2023 17:19:49</t>
  </si>
  <si>
    <t>01.06.2023 17:19:50</t>
  </si>
  <si>
    <t>01.06.2023 17:19:52</t>
  </si>
  <si>
    <t>01.06.2023 17:19:53</t>
  </si>
  <si>
    <t>01.06.2023 17:19:55</t>
  </si>
  <si>
    <t>01.06.2023 17:19:56</t>
  </si>
  <si>
    <t>01.06.2023 17:19:58</t>
  </si>
  <si>
    <t>01.06.2023 17:20:16</t>
  </si>
  <si>
    <t>01.06.2023 17:20:17</t>
  </si>
  <si>
    <t>01.06.2023 17:20:18</t>
  </si>
  <si>
    <t>01.06.2023 17:20:20</t>
  </si>
  <si>
    <t>01.06.2023 17:20:21</t>
  </si>
  <si>
    <t>01.06.2023 17:20:25</t>
  </si>
  <si>
    <t>01.06.2023 17:20:33</t>
  </si>
  <si>
    <t>01.06.2023 17:20:36</t>
  </si>
  <si>
    <t>01.06.2023 17:20:37</t>
  </si>
  <si>
    <t>01.06.2023 17:20:39</t>
  </si>
  <si>
    <t>01.06.2023 17:20:40</t>
  </si>
  <si>
    <t>01.06.2023 17:20:42</t>
  </si>
  <si>
    <t>01.06.2023 17:20:43</t>
  </si>
  <si>
    <t>01.06.2023 17:20:45</t>
  </si>
  <si>
    <t>01.06.2023 17:20:48</t>
  </si>
  <si>
    <t>01.06.2023 17:20:49</t>
  </si>
  <si>
    <t>01.06.2023 17:21:15</t>
  </si>
  <si>
    <t>01.06.2023 17:21:16</t>
  </si>
  <si>
    <t>01.06.2023 17:21:19</t>
  </si>
  <si>
    <t>01.06.2023 17:21:21</t>
  </si>
  <si>
    <t>01.06.2023 17:21:24</t>
  </si>
  <si>
    <t>01.06.2023 17:21:25</t>
  </si>
  <si>
    <t>01.06.2023 17:21:27</t>
  </si>
  <si>
    <t>01.06.2023 17:21:28</t>
  </si>
  <si>
    <t>01.06.2023 17:22:27</t>
  </si>
  <si>
    <t>01.06.2023 17:22:28</t>
  </si>
  <si>
    <t>01.06.2023 17:22:29</t>
  </si>
  <si>
    <t>01.06.2023 17:22:31</t>
  </si>
  <si>
    <t>01.06.2023 17:22:32</t>
  </si>
  <si>
    <t>01.06.2023 17:22:33</t>
  </si>
  <si>
    <t>01.06.2023 17:22:34</t>
  </si>
  <si>
    <t>01.06.2023 17:22:48</t>
  </si>
  <si>
    <t>01.06.2023 17:22:49</t>
  </si>
  <si>
    <t>01.06.2023 17:22:51</t>
  </si>
  <si>
    <t>01.06.2023 17:22:52</t>
  </si>
  <si>
    <t>01.06.2023 17:22:54</t>
  </si>
  <si>
    <t>01.06.2023 17:22:55</t>
  </si>
  <si>
    <t>01.06.2023 17:24:15</t>
  </si>
  <si>
    <t>01.06.2023 17:24:16</t>
  </si>
  <si>
    <t>01.06.2023 17:24:17</t>
  </si>
  <si>
    <t>01.06.2023 17:24:19</t>
  </si>
  <si>
    <t>01.06.2023 17:24:20</t>
  </si>
  <si>
    <t>01.06.2023 17:24:21</t>
  </si>
  <si>
    <t>01.06.2023 17:24:22</t>
  </si>
  <si>
    <t>01.06.2023 17:24:24</t>
  </si>
  <si>
    <t>01.06.2023 17:24:25</t>
  </si>
  <si>
    <t>01.06.2023 17:24:46</t>
  </si>
  <si>
    <t>01.06.2023 17:24:47</t>
  </si>
  <si>
    <t>01.06.2023 17:24:48</t>
  </si>
  <si>
    <t>01.06.2023 17:24:50</t>
  </si>
  <si>
    <t>01.06.2023 17:24:51</t>
  </si>
  <si>
    <t>01.06.2023 17:24:52</t>
  </si>
  <si>
    <t>01.06.2023 17:24:55</t>
  </si>
  <si>
    <t>01.06.2023 17:25:07</t>
  </si>
  <si>
    <t>01.06.2023 17:25:08</t>
  </si>
  <si>
    <t>01.06.2023 17:25:10</t>
  </si>
  <si>
    <t>01.06.2023 17:25:11</t>
  </si>
  <si>
    <t>01.06.2023 17:26:08</t>
  </si>
  <si>
    <t>01.06.2023 17:26:10</t>
  </si>
  <si>
    <t>01.06.2023 17:26:11</t>
  </si>
  <si>
    <t>01.06.2023 17:26:12</t>
  </si>
  <si>
    <t>01.06.2023 17:26:14</t>
  </si>
  <si>
    <t>01.06.2023 17:26:15</t>
  </si>
  <si>
    <t>01.06.2023 17:26:16</t>
  </si>
  <si>
    <t>01.06.2023 17:26:17</t>
  </si>
  <si>
    <t>01.06.2023 17:26:19</t>
  </si>
  <si>
    <t>01.06.2023 17:27:12</t>
  </si>
  <si>
    <t>01.06.2023 17:27:14</t>
  </si>
  <si>
    <t>01.06.2023 17:27:15</t>
  </si>
  <si>
    <t>01.06.2023 17:27:17</t>
  </si>
  <si>
    <t>01.06.2023 17:27:18</t>
  </si>
  <si>
    <t>01.06.2023 17:27:20</t>
  </si>
  <si>
    <t>01.06.2023 17:27:21</t>
  </si>
  <si>
    <t>01.06.2023 17:28:09</t>
  </si>
  <si>
    <t>01.06.2023 17:28:11</t>
  </si>
  <si>
    <t>01.06.2023 17:28:12</t>
  </si>
  <si>
    <t>01.06.2023 17:28:13</t>
  </si>
  <si>
    <t>01.06.2023 17:28:14</t>
  </si>
  <si>
    <t>01.06.2023 17:28:16</t>
  </si>
  <si>
    <t>01.06.2023 17:28:17</t>
  </si>
  <si>
    <t>01.06.2023 17:28:18</t>
  </si>
  <si>
    <t>01.06.2023 17:28:19</t>
  </si>
  <si>
    <t>01.06.2023 17:28:21</t>
  </si>
  <si>
    <t>01.06.2023 17:28:22</t>
  </si>
  <si>
    <t>01.06.2023 17:28:23</t>
  </si>
  <si>
    <t>01.06.2023 17:28:24</t>
  </si>
  <si>
    <t>01.06.2023 17:28:27</t>
  </si>
  <si>
    <t>01.06.2023 17:28:32</t>
  </si>
  <si>
    <t>01.06.2023 17:28:33</t>
  </si>
  <si>
    <t>01.06.2023 17:28:52</t>
  </si>
  <si>
    <t>01.06.2023 17:28:54</t>
  </si>
  <si>
    <t>01.06.2023 17:28:55</t>
  </si>
  <si>
    <t>01.06.2023 17:28:56</t>
  </si>
  <si>
    <t>01.06.2023 17:28:58</t>
  </si>
  <si>
    <t>01.06.2023 17:29:02</t>
  </si>
  <si>
    <t>01.06.2023 17:29:03</t>
  </si>
  <si>
    <t>01.06.2023 17:29:05</t>
  </si>
  <si>
    <t>01.06.2023 17:29:06</t>
  </si>
  <si>
    <t>01.06.2023 17:29:08</t>
  </si>
  <si>
    <t>01.06.2023 17:29:09</t>
  </si>
  <si>
    <t>01.06.2023 17:30:03</t>
  </si>
  <si>
    <t>01.06.2023 17:30:05</t>
  </si>
  <si>
    <t>01.06.2023 17:30:06</t>
  </si>
  <si>
    <t>01.06.2023 17:30:09</t>
  </si>
  <si>
    <t>01.06.2023 17:30:11</t>
  </si>
  <si>
    <t>01.06.2023 17:30:12</t>
  </si>
  <si>
    <t>01.06.2023 17:30:18</t>
  </si>
  <si>
    <t>01.06.2023 17:30:20</t>
  </si>
  <si>
    <t>01.06.2023 17:30:23</t>
  </si>
  <si>
    <t>01.06.2023 17:31:39</t>
  </si>
  <si>
    <t>01.06.2023 17:31:41</t>
  </si>
  <si>
    <t>01.06.2023 17:31:42</t>
  </si>
  <si>
    <t>01.06.2023 17:31:43</t>
  </si>
  <si>
    <t>01.06.2023 17:31:44</t>
  </si>
  <si>
    <t>01.06.2023 17:31:46</t>
  </si>
  <si>
    <t>01.06.2023 17:31:47</t>
  </si>
  <si>
    <t>01.06.2023 17:31:48</t>
  </si>
  <si>
    <t>01.06.2023 17:31:50</t>
  </si>
  <si>
    <t>01.06.2023 17:32:02</t>
  </si>
  <si>
    <t>01.06.2023 17:32:03</t>
  </si>
  <si>
    <t>01.06.2023 17:32:05</t>
  </si>
  <si>
    <t>01.06.2023 17:32:06</t>
  </si>
  <si>
    <t>01.06.2023 17:32:08</t>
  </si>
  <si>
    <t>01.06.2023 17:32:09</t>
  </si>
  <si>
    <t>01.06.2023 17:32:11</t>
  </si>
  <si>
    <t>01.06.2023 17:32:12</t>
  </si>
  <si>
    <t>01.06.2023 17:32:14</t>
  </si>
  <si>
    <t>01.06.2023 17:32:15</t>
  </si>
  <si>
    <t>01.06.2023 17:32:20</t>
  </si>
  <si>
    <t>01.06.2023 17:32:21</t>
  </si>
  <si>
    <t>01.06.2023 17:32:24</t>
  </si>
  <si>
    <t>01.06.2023 17:32:25</t>
  </si>
  <si>
    <t>01.06.2023 17:32:27</t>
  </si>
  <si>
    <t>01.06.2023 17:32:28</t>
  </si>
  <si>
    <t>01.06.2023 17:32:30</t>
  </si>
  <si>
    <t>01.06.2023 17:32:31</t>
  </si>
  <si>
    <t>01.06.2023 17:32:33</t>
  </si>
  <si>
    <t>01.06.2023 17:32:34</t>
  </si>
  <si>
    <t>01.06.2023 17:32:36</t>
  </si>
  <si>
    <t>01.06.2023 17:32:37</t>
  </si>
  <si>
    <t>01.06.2023 17:32:55</t>
  </si>
  <si>
    <t>01.06.2023 17:32:57</t>
  </si>
  <si>
    <t>01.06.2023 17:32:58</t>
  </si>
  <si>
    <t>01.06.2023 17:32:59</t>
  </si>
  <si>
    <t>01.06.2023 17:33:00</t>
  </si>
  <si>
    <t>01.06.2023 17:33:03</t>
  </si>
  <si>
    <t>01.06.2023 17:33:05</t>
  </si>
  <si>
    <t>01.06.2023 17:33:06</t>
  </si>
  <si>
    <t>01.06.2023 17:33:08</t>
  </si>
  <si>
    <t>01.06.2023 17:33:09</t>
  </si>
  <si>
    <t>01.06.2023 17:34:24</t>
  </si>
  <si>
    <t>01.06.2023 17:34:27</t>
  </si>
  <si>
    <t>01.06.2023 17:34:30</t>
  </si>
  <si>
    <t>01.06.2023 17:34:33</t>
  </si>
  <si>
    <t>01.06.2023 17:34:35</t>
  </si>
  <si>
    <t>01.06.2023 17:34:36</t>
  </si>
  <si>
    <t>01.06.2023 17:34:38</t>
  </si>
  <si>
    <t>01.06.2023 17:35:11</t>
  </si>
  <si>
    <t>01.06.2023 17:35:12</t>
  </si>
  <si>
    <t>01.06.2023 17:35:13</t>
  </si>
  <si>
    <t>01.06.2023 17:35:15</t>
  </si>
  <si>
    <t>01.06.2023 17:35:16</t>
  </si>
  <si>
    <t>01.06.2023 17:35:17</t>
  </si>
  <si>
    <t>01.06.2023 17:35:18</t>
  </si>
  <si>
    <t>01.06.2023 17:36:15</t>
  </si>
  <si>
    <t>01.06.2023 17:36:18</t>
  </si>
  <si>
    <t>01.06.2023 17:36:23</t>
  </si>
  <si>
    <t>01.06.2023 17:36:38</t>
  </si>
  <si>
    <t>01.06.2023 17:36:48</t>
  </si>
  <si>
    <t>01.06.2023 17:36:50</t>
  </si>
  <si>
    <t>01.06.2023 17:36:51</t>
  </si>
  <si>
    <t>01.06.2023 17:36:52</t>
  </si>
  <si>
    <t>01.06.2023 17:36:53</t>
  </si>
  <si>
    <t>01.06.2023 17:36:56</t>
  </si>
  <si>
    <t>01.06.2023 17:37:29</t>
  </si>
  <si>
    <t>01.06.2023 17:37:30</t>
  </si>
  <si>
    <t>01.06.2023 17:37:32</t>
  </si>
  <si>
    <t>01.06.2023 17:37:34</t>
  </si>
  <si>
    <t>01.06.2023 17:37:37</t>
  </si>
  <si>
    <t>01.06.2023 17:37:42</t>
  </si>
  <si>
    <t>01.06.2023 17:37:43</t>
  </si>
  <si>
    <t>01.06.2023 17:37:44</t>
  </si>
  <si>
    <t>01.06.2023 17:37:46</t>
  </si>
  <si>
    <t>01.06.2023 17:37:47</t>
  </si>
  <si>
    <t>01.06.2023 17:37:48</t>
  </si>
  <si>
    <t>01.06.2023 17:37:49</t>
  </si>
  <si>
    <t>01.06.2023 17:38:30</t>
  </si>
  <si>
    <t>01.06.2023 17:38:31</t>
  </si>
  <si>
    <t>01.06.2023 17:38:32</t>
  </si>
  <si>
    <t>01.06.2023 17:38:34</t>
  </si>
  <si>
    <t>01.06.2023 17:38:35</t>
  </si>
  <si>
    <t>01.06.2023 17:38:45</t>
  </si>
  <si>
    <t>01.06.2023 17:38:47</t>
  </si>
  <si>
    <t>01.06.2023 17:38:48</t>
  </si>
  <si>
    <t>01.06.2023 17:38:49</t>
  </si>
  <si>
    <t>01.06.2023 17:38:51</t>
  </si>
  <si>
    <t>01.06.2023 17:38:52</t>
  </si>
  <si>
    <t>01.06.2023 17:38:53</t>
  </si>
  <si>
    <t>01.06.2023 17:38:54</t>
  </si>
  <si>
    <t>01.06.2023 17:38:59</t>
  </si>
  <si>
    <t>01.06.2023 17:40:03</t>
  </si>
  <si>
    <t>01.06.2023 17:40:09</t>
  </si>
  <si>
    <t>01.06.2023 17:40:36</t>
  </si>
  <si>
    <t>01.06.2023 17:40:38</t>
  </si>
  <si>
    <t>01.06.2023 17:40:39</t>
  </si>
  <si>
    <t>01.06.2023 17:40:40</t>
  </si>
  <si>
    <t>01.06.2023 17:40:41</t>
  </si>
  <si>
    <t>01.06.2023 17:40:43</t>
  </si>
  <si>
    <t>01.06.2023 17:40:45</t>
  </si>
  <si>
    <t>01.06.2023 17:42:29</t>
  </si>
  <si>
    <t>01.06.2023 17:42:30</t>
  </si>
  <si>
    <t>01.06.2023 17:42:32</t>
  </si>
  <si>
    <t>01.06.2023 17:42:33</t>
  </si>
  <si>
    <t>01.06.2023 17:42:34</t>
  </si>
  <si>
    <t>01.06.2023 17:42:38</t>
  </si>
  <si>
    <t>01.06.2023 17:42:40</t>
  </si>
  <si>
    <t>01.06.2023 17:42:41</t>
  </si>
  <si>
    <t>01.06.2023 17:42:42</t>
  </si>
  <si>
    <t>01.06.2023 17:42:43</t>
  </si>
  <si>
    <t>01.06.2023 17:42:45</t>
  </si>
  <si>
    <t>01.06.2023 17:42:46</t>
  </si>
  <si>
    <t>01.06.2023 17:42:47</t>
  </si>
  <si>
    <t>01.06.2023 17:42:48</t>
  </si>
  <si>
    <t>01.06.2023 17:42:50</t>
  </si>
  <si>
    <t>01.06.2023 17:43:04</t>
  </si>
  <si>
    <t>01.06.2023 17:43:06</t>
  </si>
  <si>
    <t>01.06.2023 17:43:07</t>
  </si>
  <si>
    <t>01.06.2023 17:43:09</t>
  </si>
  <si>
    <t>01.06.2023 17:43:16</t>
  </si>
  <si>
    <t>01.06.2023 17:43:17</t>
  </si>
  <si>
    <t>01.06.2023 17:43:19</t>
  </si>
  <si>
    <t>01.06.2023 17:43:20</t>
  </si>
  <si>
    <t>01.06.2023 17:43:21</t>
  </si>
  <si>
    <t>01.06.2023 17:43:22</t>
  </si>
  <si>
    <t>01.06.2023 17:43:24</t>
  </si>
  <si>
    <t>01.06.2023 17:43:25</t>
  </si>
  <si>
    <t>01.06.2023 17:43:34</t>
  </si>
  <si>
    <t>01.06.2023 17:43:35</t>
  </si>
  <si>
    <t>01.06.2023 17:43:36</t>
  </si>
  <si>
    <t>01.06.2023 17:43:38</t>
  </si>
  <si>
    <t>01.06.2023 17:43:39</t>
  </si>
  <si>
    <t>01.06.2023 17:43:42</t>
  </si>
  <si>
    <t>01.06.2023 17:44:18</t>
  </si>
  <si>
    <t>01.06.2023 17:44:19</t>
  </si>
  <si>
    <t>01.06.2023 17:44:20</t>
  </si>
  <si>
    <t>01.06.2023 17:44:22</t>
  </si>
  <si>
    <t>01.06.2023 17:44:23</t>
  </si>
  <si>
    <t>01.06.2023 17:44:38</t>
  </si>
  <si>
    <t>01.06.2023 17:44:39</t>
  </si>
  <si>
    <t>01.06.2023 17:44:40</t>
  </si>
  <si>
    <t>01.06.2023 17:44:42</t>
  </si>
  <si>
    <t>01.06.2023 17:44:43</t>
  </si>
  <si>
    <t>01.06.2023 17:44:46</t>
  </si>
  <si>
    <t>01.06.2023 17:44:47</t>
  </si>
  <si>
    <t>01.06.2023 17:44:49</t>
  </si>
  <si>
    <t>01.06.2023 17:44:50</t>
  </si>
  <si>
    <t>01.06.2023 17:44:52</t>
  </si>
  <si>
    <t>01.06.2023 17:45:08</t>
  </si>
  <si>
    <t>01.06.2023 17:45:09</t>
  </si>
  <si>
    <t>01.06.2023 17:45:11</t>
  </si>
  <si>
    <t>01.06.2023 17:45:12</t>
  </si>
  <si>
    <t>01.06.2023 17:45:15</t>
  </si>
  <si>
    <t>01.06.2023 17:45:33</t>
  </si>
  <si>
    <t>01.06.2023 17:45:34</t>
  </si>
  <si>
    <t>01.06.2023 17:45:36</t>
  </si>
  <si>
    <t>01.06.2023 17:45:37</t>
  </si>
  <si>
    <t>01.06.2023 17:45:39</t>
  </si>
  <si>
    <t>01.06.2023 17:45:40</t>
  </si>
  <si>
    <t>01.06.2023 17:46:18</t>
  </si>
  <si>
    <t>01.06.2023 17:46:19</t>
  </si>
  <si>
    <t>01.06.2023 17:46:21</t>
  </si>
  <si>
    <t>01.06.2023 17:46:24</t>
  </si>
  <si>
    <t>01.06.2023 17:46:25</t>
  </si>
  <si>
    <t>01.06.2023 17:46:27</t>
  </si>
  <si>
    <t>01.06.2023 17:46:28</t>
  </si>
  <si>
    <t>01.06.2023 17:46:30</t>
  </si>
  <si>
    <t>01.06.2023 17:47:43</t>
  </si>
  <si>
    <t>01.06.2023 17:47:45</t>
  </si>
  <si>
    <t>01.06.2023 17:47:46</t>
  </si>
  <si>
    <t>01.06.2023 17:47:48</t>
  </si>
  <si>
    <t>01.06.2023 17:47:49</t>
  </si>
  <si>
    <t>01.06.2023 17:47:51</t>
  </si>
  <si>
    <t>01.06.2023 17:49:03</t>
  </si>
  <si>
    <t>01.06.2023 17:49:06</t>
  </si>
  <si>
    <t>01.06.2023 17:49:07</t>
  </si>
  <si>
    <t>01.06.2023 17:49:09</t>
  </si>
  <si>
    <t>01.06.2023 17:49:10</t>
  </si>
  <si>
    <t>01.06.2023 17:49:24</t>
  </si>
  <si>
    <t>01.06.2023 17:49:25</t>
  </si>
  <si>
    <t>01.06.2023 17:49:27</t>
  </si>
  <si>
    <t>01.06.2023 17:49:28</t>
  </si>
  <si>
    <t>01.06.2023 17:49:30</t>
  </si>
  <si>
    <t>01.06.2023 17:49:31</t>
  </si>
  <si>
    <t>01.06.2023 17:49:34</t>
  </si>
  <si>
    <t>01.06.2023 17:49:36</t>
  </si>
  <si>
    <t>01.06.2023 17:50:13</t>
  </si>
  <si>
    <t>01.06.2023 17:50:15</t>
  </si>
  <si>
    <t>01.06.2023 17:50:16</t>
  </si>
  <si>
    <t>01.06.2023 17:50:17</t>
  </si>
  <si>
    <t>01.06.2023 17:50:18</t>
  </si>
  <si>
    <t>01.06.2023 17:50:20</t>
  </si>
  <si>
    <t>01.06.2023 17:50:21</t>
  </si>
  <si>
    <t>01.06.2023 17:50:22</t>
  </si>
  <si>
    <t>01.06.2023 17:50:35</t>
  </si>
  <si>
    <t>01.06.2023 17:50:37</t>
  </si>
  <si>
    <t>01.06.2023 17:50:38</t>
  </si>
  <si>
    <t>01.06.2023 17:50:40</t>
  </si>
  <si>
    <t>01.06.2023 17:50:41</t>
  </si>
  <si>
    <t>01.06.2023 17:50:43</t>
  </si>
  <si>
    <t>01.06.2023 17:50:44</t>
  </si>
  <si>
    <t>01.06.2023 17:50:46</t>
  </si>
  <si>
    <t>01.06.2023 17:50:49</t>
  </si>
  <si>
    <t>01.06.2023 17:50:53</t>
  </si>
  <si>
    <t>01.06.2023 17:50:55</t>
  </si>
  <si>
    <t>01.06.2023 17:50:56</t>
  </si>
  <si>
    <t>01.06.2023 17:50:57</t>
  </si>
  <si>
    <t>01.06.2023 17:50:59</t>
  </si>
  <si>
    <t>01.06.2023 17:51:00</t>
  </si>
  <si>
    <t>01.06.2023 17:51:01</t>
  </si>
  <si>
    <t>01.06.2023 17:51:02</t>
  </si>
  <si>
    <t>01.06.2023 17:51:17</t>
  </si>
  <si>
    <t>01.06.2023 17:51:19</t>
  </si>
  <si>
    <t>01.06.2023 17:51:22</t>
  </si>
  <si>
    <t>01.06.2023 17:51:23</t>
  </si>
  <si>
    <t>01.06.2023 17:51:25</t>
  </si>
  <si>
    <t>01.06.2023 17:51:26</t>
  </si>
  <si>
    <t>01.06.2023 17:52:11</t>
  </si>
  <si>
    <t>01.06.2023 17:52:12</t>
  </si>
  <si>
    <t>01.06.2023 17:52:14</t>
  </si>
  <si>
    <t>01.06.2023 17:52:15</t>
  </si>
  <si>
    <t>01.06.2023 17:52:18</t>
  </si>
  <si>
    <t>01.06.2023 17:52:19</t>
  </si>
  <si>
    <t>01.06.2023 17:52:20</t>
  </si>
  <si>
    <t>01.06.2023 17:52:22</t>
  </si>
  <si>
    <t>01.06.2023 17:53:08</t>
  </si>
  <si>
    <t>01.06.2023 17:53:12</t>
  </si>
  <si>
    <t>01.06.2023 17:53:14</t>
  </si>
  <si>
    <t>01.06.2023 17:53:15</t>
  </si>
  <si>
    <t>01.06.2023 17:53:17</t>
  </si>
  <si>
    <t>01.06.2023 17:53:18</t>
  </si>
  <si>
    <t>01.06.2023 17:53:36</t>
  </si>
  <si>
    <t>01.06.2023 17:53:38</t>
  </si>
  <si>
    <t>01.06.2023 17:53:39</t>
  </si>
  <si>
    <t>01.06.2023 17:53:40</t>
  </si>
  <si>
    <t>01.06.2023 17:53:42</t>
  </si>
  <si>
    <t>01.06.2023 17:53:43</t>
  </si>
  <si>
    <t>01.06.2023 17:54:40</t>
  </si>
  <si>
    <t>01.06.2023 17:54:43</t>
  </si>
  <si>
    <t>01.06.2023 17:55:05</t>
  </si>
  <si>
    <t>01.06.2023 17:55:35</t>
  </si>
  <si>
    <t>01.06.2023 17:55:38</t>
  </si>
  <si>
    <t>01.06.2023 17:55:40</t>
  </si>
  <si>
    <t>01.06.2023 17:55:41</t>
  </si>
  <si>
    <t>01.06.2023 17:55:43</t>
  </si>
  <si>
    <t>01.06.2023 17:55:44</t>
  </si>
  <si>
    <t>01.06.2023 17:55:46</t>
  </si>
  <si>
    <t>01.06.2023 17:56:20</t>
  </si>
  <si>
    <t>01.06.2023 17:56:22</t>
  </si>
  <si>
    <t>01.06.2023 17:56:23</t>
  </si>
  <si>
    <t>01.06.2023 17:56:24</t>
  </si>
  <si>
    <t>01.06.2023 17:56:25</t>
  </si>
  <si>
    <t>01.06.2023 17:57:34</t>
  </si>
  <si>
    <t>01.06.2023 17:57:36</t>
  </si>
  <si>
    <t>01.06.2023 17:57:37</t>
  </si>
  <si>
    <t>01.06.2023 17:57:38</t>
  </si>
  <si>
    <t>01.06.2023 17:57:39</t>
  </si>
  <si>
    <t>01.06.2023 17:57:41</t>
  </si>
  <si>
    <t>01.06.2023 17:57:42</t>
  </si>
  <si>
    <t>01.06.2023 17:57:43</t>
  </si>
  <si>
    <t>01.06.2023 17:57:44</t>
  </si>
  <si>
    <t>01.06.2023 17:57:46</t>
  </si>
  <si>
    <t>01.06.2023 17:57:47</t>
  </si>
  <si>
    <t>01.06.2023 17:57:48</t>
  </si>
  <si>
    <t>01.06.2023 17:57:49</t>
  </si>
  <si>
    <t>01.06.2023 17:57:51</t>
  </si>
  <si>
    <t>01.06.2023 17:59:16</t>
  </si>
  <si>
    <t>01.06.2023 17:59:19</t>
  </si>
  <si>
    <t>01.06.2023 17:59:20</t>
  </si>
  <si>
    <t>01.06.2023 17:59:22</t>
  </si>
  <si>
    <t>01.06.2023 17:59:23</t>
  </si>
  <si>
    <t>01.06.2023 18:00:46</t>
  </si>
  <si>
    <t>01.06.2023 18:00:47</t>
  </si>
  <si>
    <t>01.06.2023 18:00:49</t>
  </si>
  <si>
    <t>01.06.2023 18:00:50</t>
  </si>
  <si>
    <t>01.06.2023 18:00:51</t>
  </si>
  <si>
    <t>01.06.2023 18:00:52</t>
  </si>
  <si>
    <t>01.06.2023 18:00:54</t>
  </si>
  <si>
    <t>01.06.2023 18:00:55</t>
  </si>
  <si>
    <t>01.06.2023 18:00:56</t>
  </si>
  <si>
    <t>01.06.2023 18:01:08</t>
  </si>
  <si>
    <t>01.06.2023 18:01:09</t>
  </si>
  <si>
    <t>01.06.2023 18:01:11</t>
  </si>
  <si>
    <t>01.06.2023 18:01:12</t>
  </si>
  <si>
    <t>01.06.2023 18:01:13</t>
  </si>
  <si>
    <t>01.06.2023 18:01:53</t>
  </si>
  <si>
    <t>01.06.2023 18:02:01</t>
  </si>
  <si>
    <t>01.06.2023 18:03:13</t>
  </si>
  <si>
    <t>01.06.2023 18:03:14</t>
  </si>
  <si>
    <t>01.06.2023 18:03:16</t>
  </si>
  <si>
    <t>01.06.2023 18:03:17</t>
  </si>
  <si>
    <t>01.06.2023 18:03:18</t>
  </si>
  <si>
    <t>01.06.2023 18:03:19</t>
  </si>
  <si>
    <t>01.06.2023 18:03:21</t>
  </si>
  <si>
    <t>01.06.2023 18:03:22</t>
  </si>
  <si>
    <t>01.06.2023 18:03:23</t>
  </si>
  <si>
    <t>01.06.2023 18:03:25</t>
  </si>
  <si>
    <t>01.06.2023 18:03:26</t>
  </si>
  <si>
    <t>01.06.2023 18:03:29</t>
  </si>
  <si>
    <t>01.06.2023 18:03:31</t>
  </si>
  <si>
    <t>01.06.2023 18:03:32</t>
  </si>
  <si>
    <t>01.06.2023 18:03:34</t>
  </si>
  <si>
    <t>01.06.2023 18:04:29</t>
  </si>
  <si>
    <t>01.06.2023 18:04:31</t>
  </si>
  <si>
    <t>01.06.2023 18:04:32</t>
  </si>
  <si>
    <t>01.06.2023 18:04:33</t>
  </si>
  <si>
    <t>01.06.2023 18:04:35</t>
  </si>
  <si>
    <t>01.06.2023 18:04:36</t>
  </si>
  <si>
    <t>01.06.2023 18:04:37</t>
  </si>
  <si>
    <t>01.06.2023 18:04:40</t>
  </si>
  <si>
    <t>01.06.2023 18:04:47</t>
  </si>
  <si>
    <t>01.06.2023 18:04:49</t>
  </si>
  <si>
    <t>01.06.2023 18:04:50</t>
  </si>
  <si>
    <t>01.06.2023 18:04:51</t>
  </si>
  <si>
    <t>01.06.2023 18:05:01</t>
  </si>
  <si>
    <t>01.06.2023 18:05:06</t>
  </si>
  <si>
    <t>01.06.2023 18:05:07</t>
  </si>
  <si>
    <t>01.06.2023 18:05:09</t>
  </si>
  <si>
    <t>01.06.2023 18:05:21</t>
  </si>
  <si>
    <t>01.06.2023 18:05:22</t>
  </si>
  <si>
    <t>01.06.2023 18:05:24</t>
  </si>
  <si>
    <t>01.06.2023 18:05:25</t>
  </si>
  <si>
    <t>01.06.2023 18:05:26</t>
  </si>
  <si>
    <t>01.06.2023 18:05:27</t>
  </si>
  <si>
    <t>01.06.2023 18:05:29</t>
  </si>
  <si>
    <t>01.06.2023 18:05:30</t>
  </si>
  <si>
    <t>01.06.2023 18:05:31</t>
  </si>
  <si>
    <t>01.06.2023 18:05:32</t>
  </si>
  <si>
    <t>01.06.2023 18:05:34</t>
  </si>
  <si>
    <t>01.06.2023 18:05:35</t>
  </si>
  <si>
    <t>01.06.2023 18:05:36</t>
  </si>
  <si>
    <t>01.06.2023 18:05:37</t>
  </si>
  <si>
    <t>01.06.2023 18:05:39</t>
  </si>
  <si>
    <t>01.06.2023 18:05:40</t>
  </si>
  <si>
    <t>01.06.2023 18:05:41</t>
  </si>
  <si>
    <t>01.06.2023 18:05:45</t>
  </si>
  <si>
    <t>01.06.2023 18:05:47</t>
  </si>
  <si>
    <t>01.06.2023 18:05:48</t>
  </si>
  <si>
    <t>01.06.2023 18:05:50</t>
  </si>
  <si>
    <t>01.06.2023 18:06:33</t>
  </si>
  <si>
    <t>01.06.2023 18:06:35</t>
  </si>
  <si>
    <t>01.06.2023 18:06:38</t>
  </si>
  <si>
    <t>01.06.2023 18:06:39</t>
  </si>
  <si>
    <t>01.06.2023 18:06:42</t>
  </si>
  <si>
    <t>01.06.2023 18:07:03</t>
  </si>
  <si>
    <t>01.06.2023 18:07:04</t>
  </si>
  <si>
    <t>01.06.2023 18:07:06</t>
  </si>
  <si>
    <t>01.06.2023 18:07:07</t>
  </si>
  <si>
    <t>01.06.2023 18:07:08</t>
  </si>
  <si>
    <t>01.06.2023 18:07:10</t>
  </si>
  <si>
    <t>01.06.2023 18:07:11</t>
  </si>
  <si>
    <t>01.06.2023 18:07:14</t>
  </si>
  <si>
    <t>01.06.2023 18:07:15</t>
  </si>
  <si>
    <t>01.06.2023 18:07:16</t>
  </si>
  <si>
    <t>01.06.2023 18:07:21</t>
  </si>
  <si>
    <t>01.06.2023 18:07:22</t>
  </si>
  <si>
    <t>01.06.2023 18:07:41</t>
  </si>
  <si>
    <t>01.06.2023 18:07:43</t>
  </si>
  <si>
    <t>01.06.2023 18:07:44</t>
  </si>
  <si>
    <t>01.06.2023 18:07:46</t>
  </si>
  <si>
    <t>01.06.2023 18:07:47</t>
  </si>
  <si>
    <t>01.06.2023 18:07:49</t>
  </si>
  <si>
    <t>01.06.2023 18:07:50</t>
  </si>
  <si>
    <t>01.06.2023 18:07:52</t>
  </si>
  <si>
    <t>01.06.2023 18:07:53</t>
  </si>
  <si>
    <t>01.06.2023 18:08:22</t>
  </si>
  <si>
    <t>01.06.2023 18:08:23</t>
  </si>
  <si>
    <t>01.06.2023 18:08:25</t>
  </si>
  <si>
    <t>01.06.2023 18:08:26</t>
  </si>
  <si>
    <t>01.06.2023 18:08:27</t>
  </si>
  <si>
    <t>01.06.2023 18:08:28</t>
  </si>
  <si>
    <t>01.06.2023 18:08:54</t>
  </si>
  <si>
    <t>01.06.2023 18:08:55</t>
  </si>
  <si>
    <t>01.06.2023 18:08:56</t>
  </si>
  <si>
    <t>01.06.2023 18:08:58</t>
  </si>
  <si>
    <t>01.06.2023 18:08:59</t>
  </si>
  <si>
    <t>01.06.2023 18:09:00</t>
  </si>
  <si>
    <t>01.06.2023 18:09:01</t>
  </si>
  <si>
    <t>01.06.2023 18:09:03</t>
  </si>
  <si>
    <t>01.06.2023 18:09:04</t>
  </si>
  <si>
    <t>01.06.2023 18:09:05</t>
  </si>
  <si>
    <t>01.06.2023 18:09:17</t>
  </si>
  <si>
    <t>01.06.2023 18:09:18</t>
  </si>
  <si>
    <t>01.06.2023 18:09:20</t>
  </si>
  <si>
    <t>01.06.2023 18:09:21</t>
  </si>
  <si>
    <t>01.06.2023 18:09:22</t>
  </si>
  <si>
    <t>01.06.2023 18:09:23</t>
  </si>
  <si>
    <t>01.06.2023 18:09:25</t>
  </si>
  <si>
    <t>01.06.2023 18:09:27</t>
  </si>
  <si>
    <t>01.06.2023 18:09:30</t>
  </si>
  <si>
    <t>01.06.2023 18:09:32</t>
  </si>
  <si>
    <t>01.06.2023 18:09:33</t>
  </si>
  <si>
    <t>01.06.2023 18:09:35</t>
  </si>
  <si>
    <t>01.06.2023 18:10:20</t>
  </si>
  <si>
    <t>01.06.2023 18:10:21</t>
  </si>
  <si>
    <t>01.06.2023 18:10:23</t>
  </si>
  <si>
    <t>01.06.2023 18:10:24</t>
  </si>
  <si>
    <t>01.06.2023 18:10:26</t>
  </si>
  <si>
    <t>01.06.2023 18:10:27</t>
  </si>
  <si>
    <t>01.06.2023 18:10:29</t>
  </si>
  <si>
    <t>01.06.2023 18:10:30</t>
  </si>
  <si>
    <t>01.06.2023 18:10:32</t>
  </si>
  <si>
    <t>01.06.2023 18:10:42</t>
  </si>
  <si>
    <t>01.06.2023 18:10:44</t>
  </si>
  <si>
    <t>01.06.2023 18:10:45</t>
  </si>
  <si>
    <t>01.06.2023 18:10:48</t>
  </si>
  <si>
    <t>01.06.2023 18:10:50</t>
  </si>
  <si>
    <t>01.06.2023 18:10:51</t>
  </si>
  <si>
    <t>01.06.2023 18:10:54</t>
  </si>
  <si>
    <t>01.06.2023 18:12:26</t>
  </si>
  <si>
    <t>01.06.2023 18:12:27</t>
  </si>
  <si>
    <t>01.06.2023 18:12:30</t>
  </si>
  <si>
    <t>01.06.2023 18:12:32</t>
  </si>
  <si>
    <t>01.06.2023 18:12:33</t>
  </si>
  <si>
    <t>01.06.2023 18:12:36</t>
  </si>
  <si>
    <t>01.06.2023 18:12:38</t>
  </si>
  <si>
    <t>01.06.2023 18:12:39</t>
  </si>
  <si>
    <t>01.06.2023 18:14:50</t>
  </si>
  <si>
    <t>01.06.2023 18:14:51</t>
  </si>
  <si>
    <t>01.06.2023 18:14:52</t>
  </si>
  <si>
    <t>01.06.2023 18:14:54</t>
  </si>
  <si>
    <t>01.06.2023 18:14:55</t>
  </si>
  <si>
    <t>01.06.2023 18:14:56</t>
  </si>
  <si>
    <t>01.06.2023 18:15:11</t>
  </si>
  <si>
    <t>01.06.2023 18:15:12</t>
  </si>
  <si>
    <t>01.06.2023 18:15:14</t>
  </si>
  <si>
    <t>01.06.2023 18:15:15</t>
  </si>
  <si>
    <t>01.06.2023 18:15:16</t>
  </si>
  <si>
    <t>01.06.2023 18:15:17</t>
  </si>
  <si>
    <t>01.06.2023 18:15:19</t>
  </si>
  <si>
    <t>01.06.2023 18:15:20</t>
  </si>
  <si>
    <t>01.06.2023 18:15:21</t>
  </si>
  <si>
    <t>01.06.2023 18:15:22</t>
  </si>
  <si>
    <t>01.06.2023 18:15:24</t>
  </si>
  <si>
    <t>01.06.2023 18:15:43</t>
  </si>
  <si>
    <t>01.06.2023 18:15:44</t>
  </si>
  <si>
    <t>01.06.2023 18:15:46</t>
  </si>
  <si>
    <t>01.06.2023 18:15:47</t>
  </si>
  <si>
    <t>01.06.2023 18:15:49</t>
  </si>
  <si>
    <t>01.06.2023 18:15:50</t>
  </si>
  <si>
    <t>01.06.2023 18:15:52</t>
  </si>
  <si>
    <t>01.06.2023 18:17:26</t>
  </si>
  <si>
    <t>01.06.2023 18:17:28</t>
  </si>
  <si>
    <t>01.06.2023 18:17:29</t>
  </si>
  <si>
    <t>01.06.2023 18:17:31</t>
  </si>
  <si>
    <t>01.06.2023 18:17:32</t>
  </si>
  <si>
    <t>01.06.2023 18:17:34</t>
  </si>
  <si>
    <t>01.06.2023 18:17:35</t>
  </si>
  <si>
    <t>01.06.2023 18:18:23</t>
  </si>
  <si>
    <t>01.06.2023 18:18:26</t>
  </si>
  <si>
    <t>01.06.2023 18:18:28</t>
  </si>
  <si>
    <t>01.06.2023 18:18:29</t>
  </si>
  <si>
    <t>01.06.2023 18:18:31</t>
  </si>
  <si>
    <t>01.06.2023 18:18:32</t>
  </si>
  <si>
    <t>01.06.2023 18:18:34</t>
  </si>
  <si>
    <t>01.06.2023 18:18:35</t>
  </si>
  <si>
    <t>01.06.2023 18:18:43</t>
  </si>
  <si>
    <t>01.06.2023 18:18:44</t>
  </si>
  <si>
    <t>01.06.2023 18:18:46</t>
  </si>
  <si>
    <t>01.06.2023 18:18:47</t>
  </si>
  <si>
    <t>01.06.2023 18:18:49</t>
  </si>
  <si>
    <t>01.06.2023 18:18:50</t>
  </si>
  <si>
    <t>01.06.2023 18:18:52</t>
  </si>
  <si>
    <t>01.06.2023 18:18:53</t>
  </si>
  <si>
    <t>01.06.2023 18:21:05</t>
  </si>
  <si>
    <t>01.06.2023 18:21:07</t>
  </si>
  <si>
    <t>01.06.2023 18:21:10</t>
  </si>
  <si>
    <t>01.06.2023 18:21:11</t>
  </si>
  <si>
    <t>01.06.2023 18:21:13</t>
  </si>
  <si>
    <t>01.06.2023 18:21:14</t>
  </si>
  <si>
    <t>01.06.2023 18:21:37</t>
  </si>
  <si>
    <t>01.06.2023 18:21:38</t>
  </si>
  <si>
    <t>01.06.2023 18:21:40</t>
  </si>
  <si>
    <t>01.06.2023 18:21:41</t>
  </si>
  <si>
    <t>01.06.2023 18:21:42</t>
  </si>
  <si>
    <t>01.06.2023 18:21:43</t>
  </si>
  <si>
    <t>01.06.2023 18:21:45</t>
  </si>
  <si>
    <t>01.06.2023 18:22:52</t>
  </si>
  <si>
    <t>01.06.2023 18:22:53</t>
  </si>
  <si>
    <t>01.06.2023 18:22:55</t>
  </si>
  <si>
    <t>01.06.2023 18:22:56</t>
  </si>
  <si>
    <t>01.06.2023 18:22:58</t>
  </si>
  <si>
    <t>01.06.2023 18:22:59</t>
  </si>
  <si>
    <t>01.06.2023 18:23:01</t>
  </si>
  <si>
    <t>01.06.2023 18:24:14</t>
  </si>
  <si>
    <t>01.06.2023 18:24:19</t>
  </si>
  <si>
    <t>01.06.2023 18:25:08</t>
  </si>
  <si>
    <t>01.06.2023 18:25:10</t>
  </si>
  <si>
    <t>01.06.2023 18:25:11</t>
  </si>
  <si>
    <t>01.06.2023 18:25:12</t>
  </si>
  <si>
    <t>01.06.2023 18:25:14</t>
  </si>
  <si>
    <t>01.06.2023 18:25:15</t>
  </si>
  <si>
    <t>01.06.2023 18:25:33</t>
  </si>
  <si>
    <t>01.06.2023 18:25:34</t>
  </si>
  <si>
    <t>01.06.2023 18:25:36</t>
  </si>
  <si>
    <t>01.06.2023 18:25:37</t>
  </si>
  <si>
    <t>01.06.2023 18:25:39</t>
  </si>
  <si>
    <t>01.06.2023 18:25:40</t>
  </si>
  <si>
    <t>01.06.2023 18:25:45</t>
  </si>
  <si>
    <t>01.06.2023 18:25:46</t>
  </si>
  <si>
    <t>01.06.2023 18:25:47</t>
  </si>
  <si>
    <t>01.06.2023 18:25:49</t>
  </si>
  <si>
    <t>01.06.2023 18:25:50</t>
  </si>
  <si>
    <t>01.06.2023 18:25:54</t>
  </si>
  <si>
    <t>01.06.2023 18:25:56</t>
  </si>
  <si>
    <t>01.06.2023 18:25:58</t>
  </si>
  <si>
    <t>01.06.2023 18:27:01</t>
  </si>
  <si>
    <t>01.06.2023 18:27:03</t>
  </si>
  <si>
    <t>01.06.2023 18:27:04</t>
  </si>
  <si>
    <t>01.06.2023 18:27:06</t>
  </si>
  <si>
    <t>01.06.2023 18:27:07</t>
  </si>
  <si>
    <t>01.06.2023 18:27:12</t>
  </si>
  <si>
    <t>01.06.2023 18:27:39</t>
  </si>
  <si>
    <t>01.06.2023 18:27:40</t>
  </si>
  <si>
    <t>01.06.2023 18:27:42</t>
  </si>
  <si>
    <t>01.06.2023 18:27:43</t>
  </si>
  <si>
    <t>01.06.2023 18:27:44</t>
  </si>
  <si>
    <t>01.06.2023 18:27:45</t>
  </si>
  <si>
    <t>01.06.2023 18:27:47</t>
  </si>
  <si>
    <t>01.06.2023 18:27:48</t>
  </si>
  <si>
    <t>01.06.2023 18:27:49</t>
  </si>
  <si>
    <t>01.06.2023 18:28:47</t>
  </si>
  <si>
    <t>01.06.2023 18:28:49</t>
  </si>
  <si>
    <t>01.06.2023 18:28:50</t>
  </si>
  <si>
    <t>01.06.2023 18:28:52</t>
  </si>
  <si>
    <t>01.06.2023 18:28:53</t>
  </si>
  <si>
    <t>01.06.2023 18:28:55</t>
  </si>
  <si>
    <t>01.06.2023 18:28:58</t>
  </si>
  <si>
    <t>01.06.2023 18:28:59</t>
  </si>
  <si>
    <t>01.06.2023 18:29:01</t>
  </si>
  <si>
    <t>01.06.2023 18:29:02</t>
  </si>
  <si>
    <t>01.06.2023 18:30:10</t>
  </si>
  <si>
    <t>01.06.2023 18:30:13</t>
  </si>
  <si>
    <t>01.06.2023 18:30:14</t>
  </si>
  <si>
    <t>01.06.2023 18:30:16</t>
  </si>
  <si>
    <t>01.06.2023 18:30:17</t>
  </si>
  <si>
    <t>01.06.2023 18:30:19</t>
  </si>
  <si>
    <t>01.06.2023 18:30:20</t>
  </si>
  <si>
    <t>01.06.2023 18:30:22</t>
  </si>
  <si>
    <t>01.06.2023 18:30:23</t>
  </si>
  <si>
    <t>01.06.2023 18:30:40</t>
  </si>
  <si>
    <t>01.06.2023 18:30:41</t>
  </si>
  <si>
    <t>01.06.2023 18:30:43</t>
  </si>
  <si>
    <t>01.06.2023 18:30:46</t>
  </si>
  <si>
    <t>01.06.2023 18:30:47</t>
  </si>
  <si>
    <t>01.06.2023 18:30:49</t>
  </si>
  <si>
    <t>01.06.2023 18:31:43</t>
  </si>
  <si>
    <t>01.06.2023 18:31:44</t>
  </si>
  <si>
    <t>01.06.2023 18:31:45</t>
  </si>
  <si>
    <t>01.06.2023 18:31:48</t>
  </si>
  <si>
    <t>01.06.2023 18:31:49</t>
  </si>
  <si>
    <t>01.06.2023 18:31:51</t>
  </si>
  <si>
    <t>01.06.2023 18:31:52</t>
  </si>
  <si>
    <t>01.06.2023 18:32:16</t>
  </si>
  <si>
    <t>01.06.2023 18:32:17</t>
  </si>
  <si>
    <t>01.06.2023 18:32:18</t>
  </si>
  <si>
    <t>01.06.2023 18:32:20</t>
  </si>
  <si>
    <t>01.06.2023 18:32:21</t>
  </si>
  <si>
    <t>01.06.2023 18:32:22</t>
  </si>
  <si>
    <t>01.06.2023 18:32:23</t>
  </si>
  <si>
    <t>01.06.2023 18:32:25</t>
  </si>
  <si>
    <t>01.06.2023 18:32:26</t>
  </si>
  <si>
    <t>01.06.2023 18:32:27</t>
  </si>
  <si>
    <t>01.06.2023 18:32:28</t>
  </si>
  <si>
    <t>01.06.2023 18:35:25</t>
  </si>
  <si>
    <t>01.06.2023 18:35:27</t>
  </si>
  <si>
    <t>01.06.2023 18:35:28</t>
  </si>
  <si>
    <t>01.06.2023 18:35:29</t>
  </si>
  <si>
    <t>01.06.2023 18:35:30</t>
  </si>
  <si>
    <t>01.06.2023 18:35:32</t>
  </si>
  <si>
    <t>01.06.2023 18:35:33</t>
  </si>
  <si>
    <t>01.06.2023 18:37:21</t>
  </si>
  <si>
    <t>01.06.2023 18:37:27</t>
  </si>
  <si>
    <t>01.06.2023 18:37:28</t>
  </si>
  <si>
    <t>01.06.2023 18:37:39</t>
  </si>
  <si>
    <t>01.06.2023 18:37:40</t>
  </si>
  <si>
    <t>01.06.2023 18:37:42</t>
  </si>
  <si>
    <t>01.06.2023 18:37:45</t>
  </si>
  <si>
    <t>01.06.2023 18:37:46</t>
  </si>
  <si>
    <t>01.06.2023 18:37:48</t>
  </si>
  <si>
    <t>01.06.2023 18:37:49</t>
  </si>
  <si>
    <t>01.06.2023 18:37:51</t>
  </si>
  <si>
    <t>01.06.2023 18:38:48</t>
  </si>
  <si>
    <t>01.06.2023 18:38:49</t>
  </si>
  <si>
    <t>01.06.2023 18:38:50</t>
  </si>
  <si>
    <t>01.06.2023 18:38:52</t>
  </si>
  <si>
    <t>01.06.2023 18:38:53</t>
  </si>
  <si>
    <t>01.06.2023 18:38:54</t>
  </si>
  <si>
    <t>01.06.2023 18:38:55</t>
  </si>
  <si>
    <t>01.06.2023 18:40:42</t>
  </si>
  <si>
    <t>01.06.2023 18:40:43</t>
  </si>
  <si>
    <t>01.06.2023 18:40:46</t>
  </si>
  <si>
    <t>01.06.2023 18:40:48</t>
  </si>
  <si>
    <t>01.06.2023 18:41:27</t>
  </si>
  <si>
    <t>01.06.2023 18:41:28</t>
  </si>
  <si>
    <t>01.06.2023 18:41:29</t>
  </si>
  <si>
    <t>01.06.2023 18:41:31</t>
  </si>
  <si>
    <t>01.06.2023 18:41:32</t>
  </si>
  <si>
    <t>01.06.2023 18:41:36</t>
  </si>
  <si>
    <t>01.06.2023 18:44:02</t>
  </si>
  <si>
    <t>01.06.2023 18:44:05</t>
  </si>
  <si>
    <t>01.06.2023 18:44:06</t>
  </si>
  <si>
    <t>01.06.2023 18:44:08</t>
  </si>
  <si>
    <t>01.06.2023 18:44:09</t>
  </si>
  <si>
    <t>01.06.2023 18:44:11</t>
  </si>
  <si>
    <t>01.06.2023 18:44:41</t>
  </si>
  <si>
    <t>01.06.2023 18:44:42</t>
  </si>
  <si>
    <t>01.06.2023 18:44:44</t>
  </si>
  <si>
    <t>01.06.2023 18:44:45</t>
  </si>
  <si>
    <t>01.06.2023 18:44:47</t>
  </si>
  <si>
    <t>01.06.2023 18:44:48</t>
  </si>
  <si>
    <t>01.06.2023 18:44:50</t>
  </si>
  <si>
    <t>01.06.2023 18:46:20</t>
  </si>
  <si>
    <t>01.06.2023 18:46:21</t>
  </si>
  <si>
    <t>01.06.2023 18:46:23</t>
  </si>
  <si>
    <t>01.06.2023 18:46:24</t>
  </si>
  <si>
    <t>01.06.2023 18:46:26</t>
  </si>
  <si>
    <t>01.06.2023 18:46:51</t>
  </si>
  <si>
    <t>01.06.2023 18:46:53</t>
  </si>
  <si>
    <t>01.06.2023 18:46:54</t>
  </si>
  <si>
    <t>01.06.2023 18:46:56</t>
  </si>
  <si>
    <t>01.06.2023 18:46:57</t>
  </si>
  <si>
    <t>01.06.2023 18:47:06</t>
  </si>
  <si>
    <t>01.06.2023 18:47:09</t>
  </si>
  <si>
    <t>01.06.2023 18:47:11</t>
  </si>
  <si>
    <t>01.06.2023 18:47:12</t>
  </si>
  <si>
    <t>01.06.2023 18:47:14</t>
  </si>
  <si>
    <t>01.06.2023 18:47:15</t>
  </si>
  <si>
    <t>01.06.2023 18:47:41</t>
  </si>
  <si>
    <t>01.06.2023 18:47:42</t>
  </si>
  <si>
    <t>01.06.2023 18:47:44</t>
  </si>
  <si>
    <t>01.06.2023 18:47:45</t>
  </si>
  <si>
    <t>01.06.2023 18:47:47</t>
  </si>
  <si>
    <t>01.06.2023 18:47:48</t>
  </si>
  <si>
    <t>01.06.2023 18:47:49</t>
  </si>
  <si>
    <t>01.06.2023 18:47:50</t>
  </si>
  <si>
    <t>01.06.2023 18:47:52</t>
  </si>
  <si>
    <t>01.06.2023 18:47:53</t>
  </si>
  <si>
    <t>01.06.2023 18:47:54</t>
  </si>
  <si>
    <t>01.06.2023 18:47:55</t>
  </si>
  <si>
    <t>01.06.2023 18:47:57</t>
  </si>
  <si>
    <t>01.06.2023 18:47:58</t>
  </si>
  <si>
    <t>01.06.2023 18:47:59</t>
  </si>
  <si>
    <t>01.06.2023 18:48:45</t>
  </si>
  <si>
    <t>01.06.2023 18:48:47</t>
  </si>
  <si>
    <t>01.06.2023 18:48:48</t>
  </si>
  <si>
    <t>01.06.2023 18:48:49</t>
  </si>
  <si>
    <t>01.06.2023 18:48:51</t>
  </si>
  <si>
    <t>01.06.2023 18:48:52</t>
  </si>
  <si>
    <t>01.06.2023 18:48:53</t>
  </si>
  <si>
    <t>01.06.2023 18:48:54</t>
  </si>
  <si>
    <t>01.06.2023 18:49:00</t>
  </si>
  <si>
    <t>01.06.2023 18:49:02</t>
  </si>
  <si>
    <t>01.06.2023 18:49:03</t>
  </si>
  <si>
    <t>01.06.2023 18:49:06</t>
  </si>
  <si>
    <t>01.06.2023 18:49:07</t>
  </si>
  <si>
    <t>01.06.2023 18:49:09</t>
  </si>
  <si>
    <t>01.06.2023 18:49:10</t>
  </si>
  <si>
    <t>01.06.2023 18:49:11</t>
  </si>
  <si>
    <t>01.06.2023 18:49:12</t>
  </si>
  <si>
    <t>01.06.2023 18:49:14</t>
  </si>
  <si>
    <t>01.06.2023 18:49:15</t>
  </si>
  <si>
    <t>01.06.2023 18:49:57</t>
  </si>
  <si>
    <t>01.06.2023 18:49:58</t>
  </si>
  <si>
    <t>01.06.2023 18:49:59</t>
  </si>
  <si>
    <t>01.06.2023 18:50:01</t>
  </si>
  <si>
    <t>01.06.2023 18:50:02</t>
  </si>
  <si>
    <t>01.06.2023 18:50:03</t>
  </si>
  <si>
    <t>01.06.2023 18:50:06</t>
  </si>
  <si>
    <t>01.06.2023 18:50:34</t>
  </si>
  <si>
    <t>01.06.2023 18:50:36</t>
  </si>
  <si>
    <t>01.06.2023 18:50:37</t>
  </si>
  <si>
    <t>01.06.2023 18:50:38</t>
  </si>
  <si>
    <t>01.06.2023 18:50:43</t>
  </si>
  <si>
    <t>01.06.2023 18:50:53</t>
  </si>
  <si>
    <t>01.06.2023 18:50:55</t>
  </si>
  <si>
    <t>01.06.2023 18:50:56</t>
  </si>
  <si>
    <t>01.06.2023 18:50:57</t>
  </si>
  <si>
    <t>01.06.2023 18:50:58</t>
  </si>
  <si>
    <t>01.06.2023 18:51:01</t>
  </si>
  <si>
    <t>01.06.2023 18:51:04</t>
  </si>
  <si>
    <t>01.06.2023 18:51:36</t>
  </si>
  <si>
    <t>01.06.2023 18:51:37</t>
  </si>
  <si>
    <t>01.06.2023 18:51:38</t>
  </si>
  <si>
    <t>01.06.2023 18:51:40</t>
  </si>
  <si>
    <t>01.06.2023 18:51:41</t>
  </si>
  <si>
    <t>01.06.2023 18:51:42</t>
  </si>
  <si>
    <t>01.06.2023 18:51:43</t>
  </si>
  <si>
    <t>01.06.2023 18:52:12</t>
  </si>
  <si>
    <t>01.06.2023 18:52:13</t>
  </si>
  <si>
    <t>01.06.2023 18:52:14</t>
  </si>
  <si>
    <t>01.06.2023 18:52:16</t>
  </si>
  <si>
    <t>01.06.2023 18:52:17</t>
  </si>
  <si>
    <t>01.06.2023 18:52:18</t>
  </si>
  <si>
    <t>01.06.2023 18:53:13</t>
  </si>
  <si>
    <t>01.06.2023 18:53:16</t>
  </si>
  <si>
    <t>01.06.2023 18:53:18</t>
  </si>
  <si>
    <t>01.06.2023 18:53:19</t>
  </si>
  <si>
    <t>01.06.2023 18:53:21</t>
  </si>
  <si>
    <t>01.06.2023 18:53:22</t>
  </si>
  <si>
    <t>01.06.2023 18:53:24</t>
  </si>
  <si>
    <t>01.06.2023 18:53:25</t>
  </si>
  <si>
    <t>01.06.2023 18:53:26</t>
  </si>
  <si>
    <t>01.06.2023 18:53:27</t>
  </si>
  <si>
    <t>01.06.2023 18:53:29</t>
  </si>
  <si>
    <t>01.06.2023 18:54:31</t>
  </si>
  <si>
    <t>01.06.2023 18:54:34</t>
  </si>
  <si>
    <t>01.06.2023 18:54:36</t>
  </si>
  <si>
    <t>01.06.2023 18:54:37</t>
  </si>
  <si>
    <t>01.06.2023 18:54:39</t>
  </si>
  <si>
    <t>01.06.2023 18:54:42</t>
  </si>
  <si>
    <t>01.06.2023 18:55:51</t>
  </si>
  <si>
    <t>01.06.2023 18:55:52</t>
  </si>
  <si>
    <t>01.06.2023 18:55:54</t>
  </si>
  <si>
    <t>01.06.2023 18:55:55</t>
  </si>
  <si>
    <t>01.06.2023 18:55:57</t>
  </si>
  <si>
    <t>01.06.2023 18:55:58</t>
  </si>
  <si>
    <t>01.06.2023 18:56:12</t>
  </si>
  <si>
    <t>01.06.2023 18:56:13</t>
  </si>
  <si>
    <t>01.06.2023 18:56:15</t>
  </si>
  <si>
    <t>01.06.2023 18:56:16</t>
  </si>
  <si>
    <t>01.06.2023 18:56:18</t>
  </si>
  <si>
    <t>01.06.2023 18:56:19</t>
  </si>
  <si>
    <t>01.06.2023 18:56:21</t>
  </si>
  <si>
    <t>01.06.2023 18:58:13</t>
  </si>
  <si>
    <t>01.06.2023 18:58:15</t>
  </si>
  <si>
    <t>01.06.2023 18:58:19</t>
  </si>
  <si>
    <t>01.06.2023 18:58:21</t>
  </si>
  <si>
    <t>01.06.2023 18:58:22</t>
  </si>
  <si>
    <t>01.06.2023 18:58:23</t>
  </si>
  <si>
    <t>01.06.2023 18:59:02</t>
  </si>
  <si>
    <t>01.06.2023 18:59:03</t>
  </si>
  <si>
    <t>01.06.2023 18:59:05</t>
  </si>
  <si>
    <t>01.06.2023 18:59:06</t>
  </si>
  <si>
    <t>01.06.2023 18:59:08</t>
  </si>
  <si>
    <t>01.06.2023 18:59:09</t>
  </si>
  <si>
    <t>01.06.2023 18:59:11</t>
  </si>
  <si>
    <t>01.06.2023 18:59:12</t>
  </si>
  <si>
    <t>01.06.2023 18:59:14</t>
  </si>
  <si>
    <t>01.06.2023 18:59:15</t>
  </si>
  <si>
    <t>01.06.2023 18:59:47</t>
  </si>
  <si>
    <t>01.06.2023 19:00:08</t>
  </si>
  <si>
    <t>01.06.2023 19:00:09</t>
  </si>
  <si>
    <t>01.06.2023 19:00:11</t>
  </si>
  <si>
    <t>01.06.2023 19:00:12</t>
  </si>
  <si>
    <t>01.06.2023 19:00:14</t>
  </si>
  <si>
    <t>01.06.2023 19:00:15</t>
  </si>
  <si>
    <t>01.06.2023 19:00:17</t>
  </si>
  <si>
    <t>01.06.2023 19:00:23</t>
  </si>
  <si>
    <t>01.06.2023 19:00:24</t>
  </si>
  <si>
    <t>01.06.2023 19:00:26</t>
  </si>
  <si>
    <t>01.06.2023 19:00:27</t>
  </si>
  <si>
    <t>01.06.2023 19:00:29</t>
  </si>
  <si>
    <t>01.06.2023 19:00:30</t>
  </si>
  <si>
    <t>01.06.2023 19:00:32</t>
  </si>
  <si>
    <t>01.06.2023 19:00:36</t>
  </si>
  <si>
    <t>01.06.2023 19:00:38</t>
  </si>
  <si>
    <t>01.06.2023 19:00:39</t>
  </si>
  <si>
    <t>01.06.2023 19:00:40</t>
  </si>
  <si>
    <t>01.06.2023 19:00:42</t>
  </si>
  <si>
    <t>01.06.2023 19:00:43</t>
  </si>
  <si>
    <t>01.06.2023 19:00:44</t>
  </si>
  <si>
    <t>01.06.2023 19:00:45</t>
  </si>
  <si>
    <t>01.06.2023 19:00:47</t>
  </si>
  <si>
    <t>01.06.2023 19:02:31</t>
  </si>
  <si>
    <t>01.06.2023 19:02:33</t>
  </si>
  <si>
    <t>01.06.2023 19:02:34</t>
  </si>
  <si>
    <t>01.06.2023 19:02:35</t>
  </si>
  <si>
    <t>01.06.2023 19:02:36</t>
  </si>
  <si>
    <t>01.06.2023 19:02:38</t>
  </si>
  <si>
    <t>01.06.2023 19:02:40</t>
  </si>
  <si>
    <t>01.06.2023 19:02:49</t>
  </si>
  <si>
    <t>01.06.2023 19:02:52</t>
  </si>
  <si>
    <t>01.06.2023 19:02:55</t>
  </si>
  <si>
    <t>01.06.2023 19:02:57</t>
  </si>
  <si>
    <t>01.06.2023 19:02:58</t>
  </si>
  <si>
    <t>01.06.2023 19:03:00</t>
  </si>
  <si>
    <t>01.06.2023 19:03:01</t>
  </si>
  <si>
    <t>01.06.2023 19:03:03</t>
  </si>
  <si>
    <t>01.06.2023 19:03:04</t>
  </si>
  <si>
    <t>01.06.2023 19:03:06</t>
  </si>
  <si>
    <t>01.06.2023 19:03:07</t>
  </si>
  <si>
    <t>01.06.2023 19:03:08</t>
  </si>
  <si>
    <t>01.06.2023 19:03:10</t>
  </si>
  <si>
    <t>01.06.2023 19:04:03</t>
  </si>
  <si>
    <t>01.06.2023 19:04:05</t>
  </si>
  <si>
    <t>01.06.2023 19:04:06</t>
  </si>
  <si>
    <t>01.06.2023 19:04:08</t>
  </si>
  <si>
    <t>01.06.2023 19:04:09</t>
  </si>
  <si>
    <t>01.06.2023 19:04:11</t>
  </si>
  <si>
    <t>01.06.2023 19:04:36</t>
  </si>
  <si>
    <t>01.06.2023 19:04:38</t>
  </si>
  <si>
    <t>01.06.2023 19:04:39</t>
  </si>
  <si>
    <t>01.06.2023 19:04:40</t>
  </si>
  <si>
    <t>01.06.2023 19:04:42</t>
  </si>
  <si>
    <t>01.06.2023 19:04:43</t>
  </si>
  <si>
    <t>01.06.2023 19:05:05</t>
  </si>
  <si>
    <t>01.06.2023 19:06:19</t>
  </si>
  <si>
    <t>01.06.2023 19:06:20</t>
  </si>
  <si>
    <t>01.06.2023 19:06:21</t>
  </si>
  <si>
    <t>01.06.2023 19:06:23</t>
  </si>
  <si>
    <t>01.06.2023 19:06:39</t>
  </si>
  <si>
    <t>01.06.2023 19:06:40</t>
  </si>
  <si>
    <t>01.06.2023 19:06:42</t>
  </si>
  <si>
    <t>01.06.2023 19:06:43</t>
  </si>
  <si>
    <t>01.06.2023 19:06:49</t>
  </si>
  <si>
    <t>01.06.2023 19:07:07</t>
  </si>
  <si>
    <t>01.06.2023 19:07:08</t>
  </si>
  <si>
    <t>01.06.2023 19:07:10</t>
  </si>
  <si>
    <t>01.06.2023 19:07:11</t>
  </si>
  <si>
    <t>01.06.2023 19:07:13</t>
  </si>
  <si>
    <t>01.06.2023 19:07:14</t>
  </si>
  <si>
    <t>01.06.2023 19:07:16</t>
  </si>
  <si>
    <t>01.06.2023 19:07:28</t>
  </si>
  <si>
    <t>01.06.2023 19:07:29</t>
  </si>
  <si>
    <t>01.06.2023 19:07:31</t>
  </si>
  <si>
    <t>01.06.2023 19:07:32</t>
  </si>
  <si>
    <t>01.06.2023 19:07:34</t>
  </si>
  <si>
    <t>01.06.2023 19:07:35</t>
  </si>
  <si>
    <t>01.06.2023 19:09:19</t>
  </si>
  <si>
    <t>01.06.2023 19:09:23</t>
  </si>
  <si>
    <t>01.06.2023 19:09:32</t>
  </si>
  <si>
    <t>01.06.2023 19:09:34</t>
  </si>
  <si>
    <t>01.06.2023 19:11:30</t>
  </si>
  <si>
    <t>01.06.2023 19:11:33</t>
  </si>
  <si>
    <t>01.06.2023 19:11:35</t>
  </si>
  <si>
    <t>01.06.2023 19:11:36</t>
  </si>
  <si>
    <t>01.06.2023 19:11:38</t>
  </si>
  <si>
    <t>01.06.2023 19:12:57</t>
  </si>
  <si>
    <t>01.06.2023 19:12:59</t>
  </si>
  <si>
    <t>01.06.2023 19:13:00</t>
  </si>
  <si>
    <t>01.06.2023 19:13:01</t>
  </si>
  <si>
    <t>01.06.2023 19:13:02</t>
  </si>
  <si>
    <t>01.06.2023 19:13:04</t>
  </si>
  <si>
    <t>01.06.2023 19:13:05</t>
  </si>
  <si>
    <t>01.06.2023 19:13:06</t>
  </si>
  <si>
    <t>01.06.2023 19:13:34</t>
  </si>
  <si>
    <t>01.06.2023 19:13:36</t>
  </si>
  <si>
    <t>01.06.2023 19:13:37</t>
  </si>
  <si>
    <t>01.06.2023 19:13:38</t>
  </si>
  <si>
    <t>01.06.2023 19:13:40</t>
  </si>
  <si>
    <t>01.06.2023 19:17:38</t>
  </si>
  <si>
    <t>01.06.2023 19:17:40</t>
  </si>
  <si>
    <t>01.06.2023 19:17:41</t>
  </si>
  <si>
    <t>01.06.2023 19:17:43</t>
  </si>
  <si>
    <t>01.06.2023 19:17:44</t>
  </si>
  <si>
    <t>01.06.2023 19:17:46</t>
  </si>
  <si>
    <t>01.06.2023 19:18:56</t>
  </si>
  <si>
    <t>01.06.2023 19:18:57</t>
  </si>
  <si>
    <t>01.06.2023 19:18:59</t>
  </si>
  <si>
    <t>01.06.2023 19:19:00</t>
  </si>
  <si>
    <t>01.06.2023 19:19:02</t>
  </si>
  <si>
    <t>01.06.2023 19:19:03</t>
  </si>
  <si>
    <t>01.06.2023 19:19:34</t>
  </si>
  <si>
    <t>01.06.2023 19:19:36</t>
  </si>
  <si>
    <t>01.06.2023 19:19:37</t>
  </si>
  <si>
    <t>01.06.2023 19:19:39</t>
  </si>
  <si>
    <t>01.06.2023 19:19:40</t>
  </si>
  <si>
    <t>01.06.2023 19:19:41</t>
  </si>
  <si>
    <t>01.06.2023 19:19:43</t>
  </si>
  <si>
    <t>01.06.2023 19:20:59</t>
  </si>
  <si>
    <t>01.06.2023 19:21:01</t>
  </si>
  <si>
    <t>01.06.2023 19:21:02</t>
  </si>
  <si>
    <t>01.06.2023 19:21:04</t>
  </si>
  <si>
    <t>01.06.2023 19:21:05</t>
  </si>
  <si>
    <t>01.06.2023 19:21:06</t>
  </si>
  <si>
    <t>01.06.2023 19:22:44</t>
  </si>
  <si>
    <t>01.06.2023 19:22:45</t>
  </si>
  <si>
    <t>01.06.2023 19:22:47</t>
  </si>
  <si>
    <t>01.06.2023 19:22:48</t>
  </si>
  <si>
    <t>01.06.2023 19:22:51</t>
  </si>
  <si>
    <t>01.06.2023 19:22:54</t>
  </si>
  <si>
    <t>01.06.2023 19:22:56</t>
  </si>
  <si>
    <t>01.06.2023 19:22:57</t>
  </si>
  <si>
    <t>01.06.2023 19:22:59</t>
  </si>
  <si>
    <t>01.06.2023 19:23:00</t>
  </si>
  <si>
    <t>01.06.2023 19:23:02</t>
  </si>
  <si>
    <t>01.06.2023 19:23:51</t>
  </si>
  <si>
    <t>01.06.2023 19:24:19</t>
  </si>
  <si>
    <t>01.06.2023 19:24:30</t>
  </si>
  <si>
    <t>01.06.2023 19:24:31</t>
  </si>
  <si>
    <t>01.06.2023 19:24:33</t>
  </si>
  <si>
    <t>01.06.2023 19:24:34</t>
  </si>
  <si>
    <t>01.06.2023 19:24:36</t>
  </si>
  <si>
    <t>01.06.2023 19:24:37</t>
  </si>
  <si>
    <t>01.06.2023 19:24:38</t>
  </si>
  <si>
    <t>01.06.2023 19:25:05</t>
  </si>
  <si>
    <t>01.06.2023 19:25:07</t>
  </si>
  <si>
    <t>01.06.2023 19:25:08</t>
  </si>
  <si>
    <t>01.06.2023 19:25:10</t>
  </si>
  <si>
    <t>01.06.2023 19:25:11</t>
  </si>
  <si>
    <t>01.06.2023 19:25:13</t>
  </si>
  <si>
    <t>01.06.2023 19:25:14</t>
  </si>
  <si>
    <t>01.06.2023 19:25:15</t>
  </si>
  <si>
    <t>01.06.2023 19:26:00</t>
  </si>
  <si>
    <t>01.06.2023 19:26:01</t>
  </si>
  <si>
    <t>01.06.2023 19:26:03</t>
  </si>
  <si>
    <t>01.06.2023 19:26:04</t>
  </si>
  <si>
    <t>01.06.2023 19:26:06</t>
  </si>
  <si>
    <t>01.06.2023 19:26:07</t>
  </si>
  <si>
    <t>01.06.2023 19:26:09</t>
  </si>
  <si>
    <t>01.06.2023 19:26:10</t>
  </si>
  <si>
    <t>01.06.2023 19:26:12</t>
  </si>
  <si>
    <t>01.06.2023 19:26:13</t>
  </si>
  <si>
    <t>01.06.2023 19:26:15</t>
  </si>
  <si>
    <t>01.06.2023 19:26:16</t>
  </si>
  <si>
    <t>01.06.2023 19:26:26</t>
  </si>
  <si>
    <t>01.06.2023 19:26:28</t>
  </si>
  <si>
    <t>01.06.2023 19:26:35</t>
  </si>
  <si>
    <t>01.06.2023 19:26:56</t>
  </si>
  <si>
    <t>01.06.2023 19:26:58</t>
  </si>
  <si>
    <t>01.06.2023 19:27:01</t>
  </si>
  <si>
    <t>01.06.2023 19:27:02</t>
  </si>
  <si>
    <t>01.06.2023 19:27:04</t>
  </si>
  <si>
    <t>01.06.2023 19:27:05</t>
  </si>
  <si>
    <t>01.06.2023 19:27:07</t>
  </si>
  <si>
    <t>01.06.2023 19:27:08</t>
  </si>
  <si>
    <t>01.06.2023 19:27:11</t>
  </si>
  <si>
    <t>01.06.2023 19:27:13</t>
  </si>
  <si>
    <t>01.06.2023 19:27:14</t>
  </si>
  <si>
    <t>01.06.2023 19:28:25</t>
  </si>
  <si>
    <t>01.06.2023 19:28:26</t>
  </si>
  <si>
    <t>01.06.2023 19:28:28</t>
  </si>
  <si>
    <t>01.06.2023 19:28:29</t>
  </si>
  <si>
    <t>01.06.2023 19:28:31</t>
  </si>
  <si>
    <t>01.06.2023 19:28:32</t>
  </si>
  <si>
    <t>01.06.2023 19:28:34</t>
  </si>
  <si>
    <t>01.06.2023 19:28:35</t>
  </si>
  <si>
    <t>01.06.2023 19:28:50</t>
  </si>
  <si>
    <t>01.06.2023 19:28:52</t>
  </si>
  <si>
    <t>01.06.2023 19:28:53</t>
  </si>
  <si>
    <t>01.06.2023 19:28:55</t>
  </si>
  <si>
    <t>01.06.2023 19:28:58</t>
  </si>
  <si>
    <t>01.06.2023 19:28:59</t>
  </si>
  <si>
    <t>01.06.2023 19:29:35</t>
  </si>
  <si>
    <t>01.06.2023 19:29:37</t>
  </si>
  <si>
    <t>01.06.2023 19:29:38</t>
  </si>
  <si>
    <t>01.06.2023 19:29:40</t>
  </si>
  <si>
    <t>01.06.2023 19:29:41</t>
  </si>
  <si>
    <t>01.06.2023 19:30:13</t>
  </si>
  <si>
    <t>01.06.2023 19:30:14</t>
  </si>
  <si>
    <t>01.06.2023 19:30:16</t>
  </si>
  <si>
    <t>01.06.2023 19:30:17</t>
  </si>
  <si>
    <t>01.06.2023 19:30:18</t>
  </si>
  <si>
    <t>01.06.2023 19:30:20</t>
  </si>
  <si>
    <t>01.06.2023 19:30:21</t>
  </si>
  <si>
    <t>01.06.2023 19:30:23</t>
  </si>
  <si>
    <t>01.06.2023 19:30:24</t>
  </si>
  <si>
    <t>01.06.2023 19:30:41</t>
  </si>
  <si>
    <t>01.06.2023 19:30:44</t>
  </si>
  <si>
    <t>01.06.2023 19:30:45</t>
  </si>
  <si>
    <t>01.06.2023 19:30:47</t>
  </si>
  <si>
    <t>01.06.2023 19:30:48</t>
  </si>
  <si>
    <t>01.06.2023 19:30:50</t>
  </si>
  <si>
    <t>01.06.2023 19:30:51</t>
  </si>
  <si>
    <t>01.06.2023 19:30:53</t>
  </si>
  <si>
    <t>01.06.2023 19:30:54</t>
  </si>
  <si>
    <t>01.06.2023 19:30:56</t>
  </si>
  <si>
    <t>01.06.2023 19:30:57</t>
  </si>
  <si>
    <t>01.06.2023 19:32:33</t>
  </si>
  <si>
    <t>01.06.2023 19:32:34</t>
  </si>
  <si>
    <t>01.06.2023 19:32:37</t>
  </si>
  <si>
    <t>01.06.2023 19:32:39</t>
  </si>
  <si>
    <t>01.06.2023 19:32:40</t>
  </si>
  <si>
    <t>01.06.2023 19:32:42</t>
  </si>
  <si>
    <t>01.06.2023 19:32:43</t>
  </si>
  <si>
    <t>01.06.2023 19:32:55</t>
  </si>
  <si>
    <t>01.06.2023 19:32:57</t>
  </si>
  <si>
    <t>01.06.2023 19:33:52</t>
  </si>
  <si>
    <t>01.06.2023 19:33:54</t>
  </si>
  <si>
    <t>01.06.2023 19:34:18</t>
  </si>
  <si>
    <t>01.06.2023 19:34:19</t>
  </si>
  <si>
    <t>01.06.2023 19:34:22</t>
  </si>
  <si>
    <t>01.06.2023 19:34:25</t>
  </si>
  <si>
    <t>01.06.2023 19:35:01</t>
  </si>
  <si>
    <t>01.06.2023 19:35:03</t>
  </si>
  <si>
    <t>01.06.2023 19:35:04</t>
  </si>
  <si>
    <t>01.06.2023 19:35:06</t>
  </si>
  <si>
    <t>01.06.2023 19:35:07</t>
  </si>
  <si>
    <t>01.06.2023 19:36:01</t>
  </si>
  <si>
    <t>01.06.2023 19:36:03</t>
  </si>
  <si>
    <t>01.06.2023 19:36:04</t>
  </si>
  <si>
    <t>01.06.2023 19:36:06</t>
  </si>
  <si>
    <t>01.06.2023 19:36:07</t>
  </si>
  <si>
    <t>01.06.2023 19:37:01</t>
  </si>
  <si>
    <t>01.06.2023 19:37:06</t>
  </si>
  <si>
    <t>01.06.2023 19:37:33</t>
  </si>
  <si>
    <t>01.06.2023 19:37:34</t>
  </si>
  <si>
    <t>01.06.2023 19:37:36</t>
  </si>
  <si>
    <t>01.06.2023 19:37:37</t>
  </si>
  <si>
    <t>01.06.2023 19:37:38</t>
  </si>
  <si>
    <t>01.06.2023 19:37:44</t>
  </si>
  <si>
    <t>01.06.2023 19:37:46</t>
  </si>
  <si>
    <t>01.06.2023 19:43:11</t>
  </si>
  <si>
    <t>01.06.2023 19:43:13</t>
  </si>
  <si>
    <t>01.06.2023 19:43:14</t>
  </si>
  <si>
    <t>01.06.2023 19:43:16</t>
  </si>
  <si>
    <t>01.06.2023 19:43:17</t>
  </si>
  <si>
    <t>01.06.2023 19:43:19</t>
  </si>
  <si>
    <t>01.06.2023 19:43:20</t>
  </si>
  <si>
    <t>01.06.2023 19:43:23</t>
  </si>
  <si>
    <t>01.06.2023 19:44:55</t>
  </si>
  <si>
    <t>01.06.2023 19:44:56</t>
  </si>
  <si>
    <t>01.06.2023 19:45:05</t>
  </si>
  <si>
    <t>01.06.2023 19:45:07</t>
  </si>
  <si>
    <t>01.06.2023 19:45:08</t>
  </si>
  <si>
    <t>01.06.2023 19:45:10</t>
  </si>
  <si>
    <t>01.06.2023 19:45:11</t>
  </si>
  <si>
    <t>01.06.2023 19:45:13</t>
  </si>
  <si>
    <t>01.06.2023 19:45:14</t>
  </si>
  <si>
    <t>01.06.2023 19:45:23</t>
  </si>
  <si>
    <t>01.06.2023 19:45:25</t>
  </si>
  <si>
    <t>01.06.2023 19:45:26</t>
  </si>
  <si>
    <t>01.06.2023 19:45:28</t>
  </si>
  <si>
    <t>01.06.2023 19:47:22</t>
  </si>
  <si>
    <t>01.06.2023 19:47:23</t>
  </si>
  <si>
    <t>01.06.2023 19:47:25</t>
  </si>
  <si>
    <t>01.06.2023 19:47:26</t>
  </si>
  <si>
    <t>01.06.2023 19:47:28</t>
  </si>
  <si>
    <t>01.06.2023 19:47:29</t>
  </si>
  <si>
    <t>01.06.2023 19:47:31</t>
  </si>
  <si>
    <t>01.06.2023 19:47:37</t>
  </si>
  <si>
    <t>01.06.2023 19:47:38</t>
  </si>
  <si>
    <t>01.06.2023 19:48:49</t>
  </si>
  <si>
    <t>01.06.2023 19:48:50</t>
  </si>
  <si>
    <t>01.06.2023 19:48:52</t>
  </si>
  <si>
    <t>01.06.2023 19:48:55</t>
  </si>
  <si>
    <t>01.06.2023 19:48:56</t>
  </si>
  <si>
    <t>01.06.2023 19:49:11</t>
  </si>
  <si>
    <t>01.06.2023 19:49:58</t>
  </si>
  <si>
    <t>01.06.2023 19:49:59</t>
  </si>
  <si>
    <t>01.06.2023 19:50:00</t>
  </si>
  <si>
    <t>01.06.2023 19:50:02</t>
  </si>
  <si>
    <t>01.06.2023 19:50:03</t>
  </si>
  <si>
    <t>01.06.2023 19:50:05</t>
  </si>
  <si>
    <t>01.06.2023 19:50:06</t>
  </si>
  <si>
    <t>01.06.2023 19:50:12</t>
  </si>
  <si>
    <t>01.06.2023 19:50:14</t>
  </si>
  <si>
    <t>01.06.2023 19:50:15</t>
  </si>
  <si>
    <t>01.06.2023 19:50:17</t>
  </si>
  <si>
    <t>01.06.2023 19:50:18</t>
  </si>
  <si>
    <t>01.06.2023 19:50:20</t>
  </si>
  <si>
    <t>01.06.2023 19:50:21</t>
  </si>
  <si>
    <t>01.06.2023 19:50:57</t>
  </si>
  <si>
    <t>01.06.2023 19:50:59</t>
  </si>
  <si>
    <t>01.06.2023 19:51:00</t>
  </si>
  <si>
    <t>01.06.2023 19:51:02</t>
  </si>
  <si>
    <t>01.06.2023 19:51:03</t>
  </si>
  <si>
    <t>01.06.2023 19:51:05</t>
  </si>
  <si>
    <t>01.06.2023 19:51:06</t>
  </si>
  <si>
    <t>01.06.2023 19:51:12</t>
  </si>
  <si>
    <t>01.06.2023 19:51:14</t>
  </si>
  <si>
    <t>01.06.2023 19:51:15</t>
  </si>
  <si>
    <t>01.06.2023 19:51:17</t>
  </si>
  <si>
    <t>01.06.2023 19:51:18</t>
  </si>
  <si>
    <t>01.06.2023 19:51:20</t>
  </si>
  <si>
    <t>01.06.2023 19:51:21</t>
  </si>
  <si>
    <t>01.06.2023 19:51:23</t>
  </si>
  <si>
    <t>01.06.2023 19:51:24</t>
  </si>
  <si>
    <t>01.06.2023 19:53:23</t>
  </si>
  <si>
    <t>01.06.2023 19:53:27</t>
  </si>
  <si>
    <t>01.06.2023 19:53:29</t>
  </si>
  <si>
    <t>01.06.2023 19:53:33</t>
  </si>
  <si>
    <t>01.06.2023 19:53:38</t>
  </si>
  <si>
    <t>01.06.2023 19:53:39</t>
  </si>
  <si>
    <t>01.06.2023 19:53:41</t>
  </si>
  <si>
    <t>01.06.2023 19:53:42</t>
  </si>
  <si>
    <t>01.06.2023 19:53:44</t>
  </si>
  <si>
    <t>01.06.2023 19:53:45</t>
  </si>
  <si>
    <t>01.06.2023 19:53:47</t>
  </si>
  <si>
    <t>01.06.2023 19:53:50</t>
  </si>
  <si>
    <t>01.06.2023 19:54:09</t>
  </si>
  <si>
    <t>01.06.2023 19:54:11</t>
  </si>
  <si>
    <t>01.06.2023 19:54:12</t>
  </si>
  <si>
    <t>01.06.2023 19:54:15</t>
  </si>
  <si>
    <t>01.06.2023 19:55:24</t>
  </si>
  <si>
    <t>01.06.2023 19:55:26</t>
  </si>
  <si>
    <t>01.06.2023 19:55:27</t>
  </si>
  <si>
    <t>01.06.2023 19:55:29</t>
  </si>
  <si>
    <t>01.06.2023 19:55:30</t>
  </si>
  <si>
    <t>01.06.2023 19:55:32</t>
  </si>
  <si>
    <t>01.06.2023 19:55:33</t>
  </si>
  <si>
    <t>01.06.2023 19:55:44</t>
  </si>
  <si>
    <t>01.06.2023 19:55:47</t>
  </si>
  <si>
    <t>01.06.2023 19:55:48</t>
  </si>
  <si>
    <t>01.06.2023 19:55:50</t>
  </si>
  <si>
    <t>01.06.2023 19:55:51</t>
  </si>
  <si>
    <t>01.06.2023 19:55:53</t>
  </si>
  <si>
    <t>01.06.2023 19:56:08</t>
  </si>
  <si>
    <t>01.06.2023 19:56:09</t>
  </si>
  <si>
    <t>01.06.2023 19:56:11</t>
  </si>
  <si>
    <t>01.06.2023 19:56:12</t>
  </si>
  <si>
    <t>01.06.2023 19:56:14</t>
  </si>
  <si>
    <t>01.06.2023 19:57:02</t>
  </si>
  <si>
    <t>01.06.2023 19:57:03</t>
  </si>
  <si>
    <t>01.06.2023 19:57:05</t>
  </si>
  <si>
    <t>01.06.2023 19:57:06</t>
  </si>
  <si>
    <t>01.06.2023 19:57:08</t>
  </si>
  <si>
    <t>01.06.2023 19:58:09</t>
  </si>
  <si>
    <t>01.06.2023 19:58:11</t>
  </si>
  <si>
    <t>01.06.2023 19:58:12</t>
  </si>
  <si>
    <t>01.06.2023 19:58:14</t>
  </si>
  <si>
    <t>01.06.2023 19:58:15</t>
  </si>
  <si>
    <t>01.06.2023 19:59:24</t>
  </si>
  <si>
    <t>01.06.2023 19:59:26</t>
  </si>
  <si>
    <t>01.06.2023 19:59:27</t>
  </si>
  <si>
    <t>01.06.2023 19:59:30</t>
  </si>
  <si>
    <t>01.06.2023 19:59:32</t>
  </si>
  <si>
    <t>01.06.2023 19:59:33</t>
  </si>
  <si>
    <t>01.06.2023 19:59:35</t>
  </si>
  <si>
    <t>01.06.2023 19:59:36</t>
  </si>
  <si>
    <t>01.06.2023 19:59:38</t>
  </si>
  <si>
    <t>01.06.2023 19:59:39</t>
  </si>
  <si>
    <t>01.06.2023 20:00:06</t>
  </si>
  <si>
    <t>01.06.2023 20:00:08</t>
  </si>
  <si>
    <t>01.06.2023 20:00:09</t>
  </si>
  <si>
    <t>01.06.2023 20:00:11</t>
  </si>
  <si>
    <t>01.06.2023 20:00:15</t>
  </si>
  <si>
    <t>01.06.2023 20:01:17</t>
  </si>
  <si>
    <t>01.06.2023 20:01:18</t>
  </si>
  <si>
    <t>01.06.2023 20:01:20</t>
  </si>
  <si>
    <t>01.06.2023 20:01:21</t>
  </si>
  <si>
    <t>01.06.2023 20:01:23</t>
  </si>
  <si>
    <t>01.06.2023 20:01:24</t>
  </si>
  <si>
    <t>01.06.2023 20:01:41</t>
  </si>
  <si>
    <t>01.06.2023 20:01:44</t>
  </si>
  <si>
    <t>01.06.2023 20:01:48</t>
  </si>
  <si>
    <t>01.06.2023 20:01:57</t>
  </si>
  <si>
    <t>01.06.2023 20:01:59</t>
  </si>
  <si>
    <t>01.06.2023 20:02:00</t>
  </si>
  <si>
    <t>01.06.2023 20:02:02</t>
  </si>
  <si>
    <t>01.06.2023 20:02:03</t>
  </si>
  <si>
    <t>01.06.2023 20:02:05</t>
  </si>
  <si>
    <t>01.06.2023 20:03:32</t>
  </si>
  <si>
    <t>01.06.2023 20:03:33</t>
  </si>
  <si>
    <t>01.06.2023 20:03:35</t>
  </si>
  <si>
    <t>01.06.2023 20:03:36</t>
  </si>
  <si>
    <t>01.06.2023 20:03:38</t>
  </si>
  <si>
    <t>01.06.2023 20:03:39</t>
  </si>
  <si>
    <t>01.06.2023 20:03:42</t>
  </si>
  <si>
    <t>01.06.2023 20:05:05</t>
  </si>
  <si>
    <t>01.06.2023 20:05:06</t>
  </si>
  <si>
    <t>01.06.2023 20:05:08</t>
  </si>
  <si>
    <t>01.06.2023 20:05:09</t>
  </si>
  <si>
    <t>01.06.2023 20:05:11</t>
  </si>
  <si>
    <t>01.06.2023 20:05:12</t>
  </si>
  <si>
    <t>01.06.2023 20:05:14</t>
  </si>
  <si>
    <t>01.06.2023 20:05:26</t>
  </si>
  <si>
    <t>01.06.2023 20:05:29</t>
  </si>
  <si>
    <t>01.06.2023 20:05:30</t>
  </si>
  <si>
    <t>01.06.2023 20:05:32</t>
  </si>
  <si>
    <t>01.06.2023 20:05:33</t>
  </si>
  <si>
    <t>01.06.2023 20:05:35</t>
  </si>
  <si>
    <t>01.06.2023 20:05:42</t>
  </si>
  <si>
    <t>01.06.2023 20:05:43</t>
  </si>
  <si>
    <t>01.06.2023 20:05:46</t>
  </si>
  <si>
    <t>01.06.2023 20:05:48</t>
  </si>
  <si>
    <t>01.06.2023 20:05:49</t>
  </si>
  <si>
    <t>01.06.2023 20:06:49</t>
  </si>
  <si>
    <t>01.06.2023 20:06:51</t>
  </si>
  <si>
    <t>01.06.2023 20:06:52</t>
  </si>
  <si>
    <t>01.06.2023 20:06:54</t>
  </si>
  <si>
    <t>01.06.2023 20:06:55</t>
  </si>
  <si>
    <t>01.06.2023 20:06:57</t>
  </si>
  <si>
    <t>01.06.2023 20:06:58</t>
  </si>
  <si>
    <t>01.06.2023 20:07:42</t>
  </si>
  <si>
    <t>01.06.2023 20:07:43</t>
  </si>
  <si>
    <t>01.06.2023 20:07:45</t>
  </si>
  <si>
    <t>01.06.2023 20:07:46</t>
  </si>
  <si>
    <t>01.06.2023 20:07:48</t>
  </si>
  <si>
    <t>01.06.2023 20:07:49</t>
  </si>
  <si>
    <t>01.06.2023 20:08:42</t>
  </si>
  <si>
    <t>01.06.2023 20:08:43</t>
  </si>
  <si>
    <t>01.06.2023 20:08:45</t>
  </si>
  <si>
    <t>01.06.2023 20:08:46</t>
  </si>
  <si>
    <t>01.06.2023 20:08:51</t>
  </si>
  <si>
    <t>01.06.2023 20:09:07</t>
  </si>
  <si>
    <t>01.06.2023 20:09:09</t>
  </si>
  <si>
    <t>01.06.2023 20:09:10</t>
  </si>
  <si>
    <t>01.06.2023 20:09:12</t>
  </si>
  <si>
    <t>01.06.2023 20:09:13</t>
  </si>
  <si>
    <t>01.06.2023 20:09:16</t>
  </si>
  <si>
    <t>01.06.2023 20:12:37</t>
  </si>
  <si>
    <t>01.06.2023 20:12:39</t>
  </si>
  <si>
    <t>01.06.2023 20:12:40</t>
  </si>
  <si>
    <t>01.06.2023 20:12:42</t>
  </si>
  <si>
    <t>01.06.2023 20:12:43</t>
  </si>
  <si>
    <t>01.06.2023 20:13:10</t>
  </si>
  <si>
    <t>01.06.2023 20:13:12</t>
  </si>
  <si>
    <t>01.06.2023 20:13:13</t>
  </si>
  <si>
    <t>01.06.2023 20:13:18</t>
  </si>
  <si>
    <t>01.06.2023 20:13:21</t>
  </si>
  <si>
    <t>01.06.2023 20:13:22</t>
  </si>
  <si>
    <t>01.06.2023 20:13:25</t>
  </si>
  <si>
    <t>01.06.2023 20:13:30</t>
  </si>
  <si>
    <t>01.06.2023 20:13:31</t>
  </si>
  <si>
    <t>01.06.2023 20:13:33</t>
  </si>
  <si>
    <t>01.06.2023 20:13:34</t>
  </si>
  <si>
    <t>01.06.2023 20:13:36</t>
  </si>
  <si>
    <t>01.06.2023 20:13:37</t>
  </si>
  <si>
    <t>01.06.2023 20:13:54</t>
  </si>
  <si>
    <t>01.06.2023 20:13:55</t>
  </si>
  <si>
    <t>01.06.2023 20:13:57</t>
  </si>
  <si>
    <t>01.06.2023 20:13:58</t>
  </si>
  <si>
    <t>01.06.2023 20:14:00</t>
  </si>
  <si>
    <t>01.06.2023 20:15:16</t>
  </si>
  <si>
    <t>01.06.2023 20:15:19</t>
  </si>
  <si>
    <t>01.06.2023 20:15:21</t>
  </si>
  <si>
    <t>01.06.2023 20:15:22</t>
  </si>
  <si>
    <t>01.06.2023 20:15:24</t>
  </si>
  <si>
    <t>01.06.2023 20:15:25</t>
  </si>
  <si>
    <t>01.06.2023 20:15:27</t>
  </si>
  <si>
    <t>01.06.2023 20:15:46</t>
  </si>
  <si>
    <t>01.06.2023 20:15:48</t>
  </si>
  <si>
    <t>01.06.2023 20:15:49</t>
  </si>
  <si>
    <t>01.06.2023 20:15:51</t>
  </si>
  <si>
    <t>01.06.2023 20:15:52</t>
  </si>
  <si>
    <t>01.06.2023 20:15:54</t>
  </si>
  <si>
    <t>01.06.2023 20:15:55</t>
  </si>
  <si>
    <t>01.06.2023 20:19:22</t>
  </si>
  <si>
    <t>01.06.2023 20:19:24</t>
  </si>
  <si>
    <t>01.06.2023 20:19:25</t>
  </si>
  <si>
    <t>01.06.2023 20:19:27</t>
  </si>
  <si>
    <t>01.06.2023 20:19:28</t>
  </si>
  <si>
    <t>01.06.2023 20:19:30</t>
  </si>
  <si>
    <t>01.06.2023 20:22:04</t>
  </si>
  <si>
    <t>01.06.2023 20:22:06</t>
  </si>
  <si>
    <t>01.06.2023 20:22:07</t>
  </si>
  <si>
    <t>01.06.2023 20:22:09</t>
  </si>
  <si>
    <t>01.06.2023 20:22:10</t>
  </si>
  <si>
    <t>01.06.2023 20:22:12</t>
  </si>
  <si>
    <t>01.06.2023 20:22:13</t>
  </si>
  <si>
    <t>01.06.2023 20:23:12</t>
  </si>
  <si>
    <t>01.06.2023 20:23:13</t>
  </si>
  <si>
    <t>01.06.2023 20:23:15</t>
  </si>
  <si>
    <t>01.06.2023 20:23:18</t>
  </si>
  <si>
    <t>01.06.2023 20:23:19</t>
  </si>
  <si>
    <t>01.06.2023 20:23:21</t>
  </si>
  <si>
    <t>01.06.2023 20:23:25</t>
  </si>
  <si>
    <t>01.06.2023 20:23:27</t>
  </si>
  <si>
    <t>01.06.2023 20:23:30</t>
  </si>
  <si>
    <t>01.06.2023 20:23:31</t>
  </si>
  <si>
    <t>01.06.2023 20:23:33</t>
  </si>
  <si>
    <t>01.06.2023 20:23:36</t>
  </si>
  <si>
    <t>01.06.2023 20:23:37</t>
  </si>
  <si>
    <t>01.06.2023 20:23:49</t>
  </si>
  <si>
    <t>01.06.2023 20:23:51</t>
  </si>
  <si>
    <t>01.06.2023 20:23:52</t>
  </si>
  <si>
    <t>01.06.2023 20:23:54</t>
  </si>
  <si>
    <t>01.06.2023 20:23:55</t>
  </si>
  <si>
    <t>01.06.2023 20:23:57</t>
  </si>
  <si>
    <t>01.06.2023 20:24:55</t>
  </si>
  <si>
    <t>01.06.2023 20:24:57</t>
  </si>
  <si>
    <t>01.06.2023 20:24:58</t>
  </si>
  <si>
    <t>01.06.2023 20:25:00</t>
  </si>
  <si>
    <t>01.06.2023 20:25:01</t>
  </si>
  <si>
    <t>01.06.2023 20:25:04</t>
  </si>
  <si>
    <t>01.06.2023 20:25:06</t>
  </si>
  <si>
    <t>01.06.2023 20:25:07</t>
  </si>
  <si>
    <t>01.06.2023 20:25:09</t>
  </si>
  <si>
    <t>01.06.2023 20:25:10</t>
  </si>
  <si>
    <t>01.06.2023 20:25:12</t>
  </si>
  <si>
    <t>01.06.2023 20:25:13</t>
  </si>
  <si>
    <t>01.06.2023 20:25:15</t>
  </si>
  <si>
    <t>01.06.2023 20:25:16</t>
  </si>
  <si>
    <t>01.06.2023 20:26:32</t>
  </si>
  <si>
    <t>01.06.2023 20:26:34</t>
  </si>
  <si>
    <t>01.06.2023 20:26:35</t>
  </si>
  <si>
    <t>01.06.2023 20:26:37</t>
  </si>
  <si>
    <t>01.06.2023 20:26:38</t>
  </si>
  <si>
    <t>01.06.2023 20:26:40</t>
  </si>
  <si>
    <t>01.06.2023 20:27:50</t>
  </si>
  <si>
    <t>01.06.2023 20:27:56</t>
  </si>
  <si>
    <t>01.06.2023 20:27:58</t>
  </si>
  <si>
    <t>01.06.2023 20:28:52</t>
  </si>
  <si>
    <t>01.06.2023 20:28:53</t>
  </si>
  <si>
    <t>01.06.2023 20:28:55</t>
  </si>
  <si>
    <t>01.06.2023 20:28:56</t>
  </si>
  <si>
    <t>01.06.2023 20:28:58</t>
  </si>
  <si>
    <t>01.06.2023 20:28:59</t>
  </si>
  <si>
    <t>01.06.2023 20:29:01</t>
  </si>
  <si>
    <t>01.06.2023 20:29:02</t>
  </si>
  <si>
    <t>01.06.2023 20:30:17</t>
  </si>
  <si>
    <t>01.06.2023 20:30:19</t>
  </si>
  <si>
    <t>01.06.2023 20:30:20</t>
  </si>
  <si>
    <t>01.06.2023 20:30:22</t>
  </si>
  <si>
    <t>01.06.2023 20:30:23</t>
  </si>
  <si>
    <t>01.06.2023 20:30:25</t>
  </si>
  <si>
    <t>01.06.2023 20:30:26</t>
  </si>
  <si>
    <t>01.06.2023 20:35:29</t>
  </si>
  <si>
    <t>01.06.2023 20:35:31</t>
  </si>
  <si>
    <t>01.06.2023 20:35:32</t>
  </si>
  <si>
    <t>01.06.2023 20:35:34</t>
  </si>
  <si>
    <t>01.06.2023 20:35:37</t>
  </si>
  <si>
    <t>01.06.2023 20:35:40</t>
  </si>
  <si>
    <t>01.06.2023 20:35:41</t>
  </si>
  <si>
    <t>01.06.2023 20:36:19</t>
  </si>
  <si>
    <t>01.06.2023 20:36:20</t>
  </si>
  <si>
    <t>01.06.2023 20:36:22</t>
  </si>
  <si>
    <t>01.06.2023 20:36:23</t>
  </si>
  <si>
    <t>01.06.2023 20:36:25</t>
  </si>
  <si>
    <t>01.06.2023 20:36:26</t>
  </si>
  <si>
    <t>01.06.2023 20:36:28</t>
  </si>
  <si>
    <t>01.06.2023 20:37:25</t>
  </si>
  <si>
    <t>01.06.2023 20:37:28</t>
  </si>
  <si>
    <t>01.06.2023 20:39:32</t>
  </si>
  <si>
    <t>01.06.2023 20:39:34</t>
  </si>
  <si>
    <t>01.06.2023 20:39:35</t>
  </si>
  <si>
    <t>01.06.2023 20:39:37</t>
  </si>
  <si>
    <t>01.06.2023 20:39:38</t>
  </si>
  <si>
    <t>01.06.2023 20:39:40</t>
  </si>
  <si>
    <t>01.06.2023 20:40:47</t>
  </si>
  <si>
    <t>01.06.2023 20:40:49</t>
  </si>
  <si>
    <t>01.06.2023 20:40:50</t>
  </si>
  <si>
    <t>01.06.2023 20:40:52</t>
  </si>
  <si>
    <t>01.06.2023 20:40:53</t>
  </si>
  <si>
    <t>01.06.2023 20:40:55</t>
  </si>
  <si>
    <t>01.06.2023 20:40:56</t>
  </si>
  <si>
    <t>01.06.2023 20:42:10</t>
  </si>
  <si>
    <t>01.06.2023 20:42:11</t>
  </si>
  <si>
    <t>01.06.2023 20:42:13</t>
  </si>
  <si>
    <t>01.06.2023 20:42:14</t>
  </si>
  <si>
    <t>01.06.2023 20:42:16</t>
  </si>
  <si>
    <t>01.06.2023 20:42:58</t>
  </si>
  <si>
    <t>01.06.2023 20:42:59</t>
  </si>
  <si>
    <t>01.06.2023 20:43:01</t>
  </si>
  <si>
    <t>01.06.2023 20:43:02</t>
  </si>
  <si>
    <t>01.06.2023 20:43:05</t>
  </si>
  <si>
    <t>01.06.2023 20:43:07</t>
  </si>
  <si>
    <t>01.06.2023 20:47:31</t>
  </si>
  <si>
    <t>01.06.2023 20:47:32</t>
  </si>
  <si>
    <t>01.06.2023 20:47:34</t>
  </si>
  <si>
    <t>01.06.2023 20:47:37</t>
  </si>
  <si>
    <t>01.06.2023 20:47:38</t>
  </si>
  <si>
    <t>01.06.2023 20:47:40</t>
  </si>
  <si>
    <t>01.06.2023 20:48:13</t>
  </si>
  <si>
    <t>01.06.2023 20:48:14</t>
  </si>
  <si>
    <t>01.06.2023 20:48:16</t>
  </si>
  <si>
    <t>01.06.2023 20:48:17</t>
  </si>
  <si>
    <t>01.06.2023 20:49:22</t>
  </si>
  <si>
    <t>01.06.2023 20:49:23</t>
  </si>
  <si>
    <t>01.06.2023 20:49:25</t>
  </si>
  <si>
    <t>01.06.2023 20:49:26</t>
  </si>
  <si>
    <t>01.06.2023 20:49:28</t>
  </si>
  <si>
    <t>01.06.2023 20:49:29</t>
  </si>
  <si>
    <t>01.06.2023 20:49:31</t>
  </si>
  <si>
    <t>01.06.2023 20:49:32</t>
  </si>
  <si>
    <t>01.06.2023 20:49:34</t>
  </si>
  <si>
    <t>01.06.2023 20:49:46</t>
  </si>
  <si>
    <t>01.06.2023 20:49:47</t>
  </si>
  <si>
    <t>01.06.2023 20:49:49</t>
  </si>
  <si>
    <t>01.06.2023 20:49:50</t>
  </si>
  <si>
    <t>01.06.2023 20:49:52</t>
  </si>
  <si>
    <t>01.06.2023 20:49:53</t>
  </si>
  <si>
    <t>01.06.2023 20:49:55</t>
  </si>
  <si>
    <t>01.06.2023 20:50:50</t>
  </si>
  <si>
    <t>01.06.2023 20:50:52</t>
  </si>
  <si>
    <t>01.06.2023 20:50:53</t>
  </si>
  <si>
    <t>01.06.2023 20:50:55</t>
  </si>
  <si>
    <t>01.06.2023 20:50:56</t>
  </si>
  <si>
    <t>01.06.2023 20:50:58</t>
  </si>
  <si>
    <t>01.06.2023 20:51:25</t>
  </si>
  <si>
    <t>01.06.2023 20:51:26</t>
  </si>
  <si>
    <t>01.06.2023 20:51:29</t>
  </si>
  <si>
    <t>01.06.2023 20:51:31</t>
  </si>
  <si>
    <t>01.06.2023 20:51:32</t>
  </si>
  <si>
    <t>01.06.2023 20:51:34</t>
  </si>
  <si>
    <t>01.06.2023 20:51:52</t>
  </si>
  <si>
    <t>01.06.2023 20:51:53</t>
  </si>
  <si>
    <t>01.06.2023 20:51:55</t>
  </si>
  <si>
    <t>01.06.2023 20:51:56</t>
  </si>
  <si>
    <t>01.06.2023 20:51:58</t>
  </si>
  <si>
    <t>01.06.2023 20:51:59</t>
  </si>
  <si>
    <t>01.06.2023 20:52:01</t>
  </si>
  <si>
    <t>01.06.2023 20:52:02</t>
  </si>
  <si>
    <t>01.06.2023 20:52:05</t>
  </si>
  <si>
    <t>01.06.2023 20:55:01</t>
  </si>
  <si>
    <t>01.06.2023 20:55:02</t>
  </si>
  <si>
    <t>01.06.2023 20:55:04</t>
  </si>
  <si>
    <t>01.06.2023 20:55:05</t>
  </si>
  <si>
    <t>01.06.2023 20:55:07</t>
  </si>
  <si>
    <t>01.06.2023 20:55:08</t>
  </si>
  <si>
    <t>01.06.2023 20:55:10</t>
  </si>
  <si>
    <t>01.06.2023 20:55:11</t>
  </si>
  <si>
    <t>01.06.2023 20:55:20</t>
  </si>
  <si>
    <t>01.06.2023 20:55:22</t>
  </si>
  <si>
    <t>01.06.2023 20:55:23</t>
  </si>
  <si>
    <t>01.06.2023 20:55:25</t>
  </si>
  <si>
    <t>01.06.2023 20:55:26</t>
  </si>
  <si>
    <t>01.06.2023 20:55:28</t>
  </si>
  <si>
    <t>01.06.2023 20:55:29</t>
  </si>
  <si>
    <t>01.06.2023 20:55:31</t>
  </si>
  <si>
    <t>01.06.2023 20:55:47</t>
  </si>
  <si>
    <t>01.06.2023 20:55:48</t>
  </si>
  <si>
    <t>01.06.2023 20:55:51</t>
  </si>
  <si>
    <t>01.06.2023 20:55:53</t>
  </si>
  <si>
    <t>01.06.2023 20:55:54</t>
  </si>
  <si>
    <t>01.06.2023 20:57:06</t>
  </si>
  <si>
    <t>01.06.2023 20:57:08</t>
  </si>
  <si>
    <t>01.06.2023 20:57:09</t>
  </si>
  <si>
    <t>01.06.2023 20:57:11</t>
  </si>
  <si>
    <t>01.06.2023 20:57:12</t>
  </si>
  <si>
    <t>01.06.2023 20:57:14</t>
  </si>
  <si>
    <t>01.06.2023 20:57:20</t>
  </si>
  <si>
    <t>01.06.2023 20:59:38</t>
  </si>
  <si>
    <t>01.06.2023 20:59:41</t>
  </si>
  <si>
    <t>01.06.2023 20:59:42</t>
  </si>
  <si>
    <t>01.06.2023 20:59:44</t>
  </si>
  <si>
    <t>01.06.2023 20:59:45</t>
  </si>
  <si>
    <t>01.06.2023 20:59:47</t>
  </si>
  <si>
    <t>01.06.2023 20:59:48</t>
  </si>
  <si>
    <t>01.06.2023 20:59:51</t>
  </si>
  <si>
    <t>01.06.2023 21:01:12</t>
  </si>
  <si>
    <t>01.06.2023 21:01:14</t>
  </si>
  <si>
    <t>01.06.2023 21:01:15</t>
  </si>
  <si>
    <t>01.06.2023 21:01:17</t>
  </si>
  <si>
    <t>01.06.2023 21:01:18</t>
  </si>
  <si>
    <t>01.06.2023 21:01:20</t>
  </si>
  <si>
    <t>01.06.2023 21:01:21</t>
  </si>
  <si>
    <t>01.06.2023 21:01:47</t>
  </si>
  <si>
    <t>01.06.2023 21:01:48</t>
  </si>
  <si>
    <t>01.06.2023 21:02:17</t>
  </si>
  <si>
    <t>01.06.2023 21:02:18</t>
  </si>
  <si>
    <t>01.06.2023 21:02:20</t>
  </si>
  <si>
    <t>01.06.2023 21:02:21</t>
  </si>
  <si>
    <t>01.06.2023 21:02:23</t>
  </si>
  <si>
    <t>01.06.2023 21:02:24</t>
  </si>
  <si>
    <t>01.06.2023 21:02:26</t>
  </si>
  <si>
    <t>01.06.2023 21:04:06</t>
  </si>
  <si>
    <t>01.06.2023 21:04:08</t>
  </si>
  <si>
    <t>01.06.2023 21:04:11</t>
  </si>
  <si>
    <t>01.06.2023 21:04:12</t>
  </si>
  <si>
    <t>01.06.2023 21:04:14</t>
  </si>
  <si>
    <t>01.06.2023 21:04:15</t>
  </si>
  <si>
    <t>01.06.2023 21:04:39</t>
  </si>
  <si>
    <t>01.06.2023 21:04:41</t>
  </si>
  <si>
    <t>01.06.2023 21:04:42</t>
  </si>
  <si>
    <t>01.06.2023 21:04:45</t>
  </si>
  <si>
    <t>01.06.2023 21:04:47</t>
  </si>
  <si>
    <t>01.06.2023 21:04:48</t>
  </si>
  <si>
    <t>01.06.2023 21:04:50</t>
  </si>
  <si>
    <t>01.06.2023 21:05:57</t>
  </si>
  <si>
    <t>01.06.2023 21:05:59</t>
  </si>
  <si>
    <t>01.06.2023 21:06:00</t>
  </si>
  <si>
    <t>01.06.2023 21:06:03</t>
  </si>
  <si>
    <t>01.06.2023 21:06:05</t>
  </si>
  <si>
    <t>01.06.2023 21:06:08</t>
  </si>
  <si>
    <t>01.06.2023 21:07:30</t>
  </si>
  <si>
    <t>01.06.2023 21:10:00</t>
  </si>
  <si>
    <t>01.06.2023 21:10:02</t>
  </si>
  <si>
    <t>01.06.2023 21:10:03</t>
  </si>
  <si>
    <t>01.06.2023 21:10:05</t>
  </si>
  <si>
    <t>01.06.2023 21:10:06</t>
  </si>
  <si>
    <t>01.06.2023 21:10:09</t>
  </si>
  <si>
    <t>01.06.2023 21:10:10</t>
  </si>
  <si>
    <t>01.06.2023 21:10:12</t>
  </si>
  <si>
    <t>01.06.2023 21:11:49</t>
  </si>
  <si>
    <t>01.06.2023 21:11:51</t>
  </si>
  <si>
    <t>01.06.2023 21:11:52</t>
  </si>
  <si>
    <t>01.06.2023 21:11:54</t>
  </si>
  <si>
    <t>01.06.2023 21:11:55</t>
  </si>
  <si>
    <t>01.06.2023 21:11:57</t>
  </si>
  <si>
    <t>01.06.2023 21:12:13</t>
  </si>
  <si>
    <t>01.06.2023 21:12:15</t>
  </si>
  <si>
    <t>01.06.2023 21:12:16</t>
  </si>
  <si>
    <t>01.06.2023 21:12:18</t>
  </si>
  <si>
    <t>01.06.2023 21:12:19</t>
  </si>
  <si>
    <t>01.06.2023 21:12:21</t>
  </si>
  <si>
    <t>01.06.2023 21:12:22</t>
  </si>
  <si>
    <t>01.06.2023 21:12:42</t>
  </si>
  <si>
    <t>01.06.2023 21:12:43</t>
  </si>
  <si>
    <t>01.06.2023 21:12:45</t>
  </si>
  <si>
    <t>01.06.2023 21:12:46</t>
  </si>
  <si>
    <t>01.06.2023 21:17:00</t>
  </si>
  <si>
    <t>01.06.2023 21:17:04</t>
  </si>
  <si>
    <t>01.06.2023 21:17:09</t>
  </si>
  <si>
    <t>01.06.2023 21:17:12</t>
  </si>
  <si>
    <t>01.06.2023 21:17:13</t>
  </si>
  <si>
    <t>01.06.2023 21:20:51</t>
  </si>
  <si>
    <t>01.06.2023 21:20:52</t>
  </si>
  <si>
    <t>01.06.2023 21:20:54</t>
  </si>
  <si>
    <t>01.06.2023 21:20:55</t>
  </si>
  <si>
    <t>01.06.2023 21:20:57</t>
  </si>
  <si>
    <t>01.06.2023 21:20:58</t>
  </si>
  <si>
    <t>01.06.2023 21:21:00</t>
  </si>
  <si>
    <t>01.06.2023 21:21:13</t>
  </si>
  <si>
    <t>01.06.2023 21:21:15</t>
  </si>
  <si>
    <t>01.06.2023 21:21:16</t>
  </si>
  <si>
    <t>01.06.2023 21:21:18</t>
  </si>
  <si>
    <t>01.06.2023 21:21:19</t>
  </si>
  <si>
    <t>01.06.2023 21:21:22</t>
  </si>
  <si>
    <t>01.06.2023 21:21:24</t>
  </si>
  <si>
    <t>01.06.2023 21:21:25</t>
  </si>
  <si>
    <t>01.06.2023 21:21:27</t>
  </si>
  <si>
    <t>01.06.2023 21:21:28</t>
  </si>
  <si>
    <t>01.06.2023 21:21:30</t>
  </si>
  <si>
    <t>01.06.2023 21:21:43</t>
  </si>
  <si>
    <t>01.06.2023 21:21:48</t>
  </si>
  <si>
    <t>01.06.2023 21:21:49</t>
  </si>
  <si>
    <t>01.06.2023 21:21:51</t>
  </si>
  <si>
    <t>01.06.2023 21:22:18</t>
  </si>
  <si>
    <t>01.06.2023 21:22:19</t>
  </si>
  <si>
    <t>01.06.2023 21:22:21</t>
  </si>
  <si>
    <t>01.06.2023 21:22:22</t>
  </si>
  <si>
    <t>01.06.2023 21:22:24</t>
  </si>
  <si>
    <t>01.06.2023 21:22:27</t>
  </si>
  <si>
    <t>01.06.2023 21:22:28</t>
  </si>
  <si>
    <t>01.06.2023 21:23:30</t>
  </si>
  <si>
    <t>01.06.2023 21:23:31</t>
  </si>
  <si>
    <t>01.06.2023 21:23:33</t>
  </si>
  <si>
    <t>01.06.2023 21:23:34</t>
  </si>
  <si>
    <t>01.06.2023 21:23:36</t>
  </si>
  <si>
    <t>01.06.2023 21:23:37</t>
  </si>
  <si>
    <t>01.06.2023 21:23:39</t>
  </si>
  <si>
    <t>01.06.2023 21:23:40</t>
  </si>
  <si>
    <t>01.06.2023 21:26:09</t>
  </si>
  <si>
    <t>01.06.2023 21:26:13</t>
  </si>
  <si>
    <t>01.06.2023 21:26:15</t>
  </si>
  <si>
    <t>01.06.2023 21:26:16</t>
  </si>
  <si>
    <t>01.06.2023 21:26:40</t>
  </si>
  <si>
    <t>01.06.2023 21:26:42</t>
  </si>
  <si>
    <t>01.06.2023 21:26:45</t>
  </si>
  <si>
    <t>01.06.2023 21:26:48</t>
  </si>
  <si>
    <t>01.06.2023 21:26:49</t>
  </si>
  <si>
    <t>01.06.2023 21:26:51</t>
  </si>
  <si>
    <t>01.06.2023 21:27:30</t>
  </si>
  <si>
    <t>01.06.2023 21:27:31</t>
  </si>
  <si>
    <t>01.06.2023 21:28:42</t>
  </si>
  <si>
    <t>01.06.2023 21:28:43</t>
  </si>
  <si>
    <t>01.06.2023 21:28:45</t>
  </si>
  <si>
    <t>01.06.2023 21:28:46</t>
  </si>
  <si>
    <t>01.06.2023 21:28:49</t>
  </si>
  <si>
    <t>01.06.2023 21:31:00</t>
  </si>
  <si>
    <t>01.06.2023 21:31:01</t>
  </si>
  <si>
    <t>01.06.2023 21:31:03</t>
  </si>
  <si>
    <t>01.06.2023 21:31:04</t>
  </si>
  <si>
    <t>01.06.2023 21:31:06</t>
  </si>
  <si>
    <t>01.06.2023 21:31:07</t>
  </si>
  <si>
    <t>01.06.2023 21:31:09</t>
  </si>
  <si>
    <t>01.06.2023 21:31:10</t>
  </si>
  <si>
    <t>01.06.2023 21:32:31</t>
  </si>
  <si>
    <t>01.06.2023 21:32:33</t>
  </si>
  <si>
    <t>01.06.2023 21:32:34</t>
  </si>
  <si>
    <t>01.06.2023 21:32:36</t>
  </si>
  <si>
    <t>01.06.2023 21:32:37</t>
  </si>
  <si>
    <t>01.06.2023 21:32:39</t>
  </si>
  <si>
    <t>01.06.2023 21:32:40</t>
  </si>
  <si>
    <t>01.06.2023 21:32:42</t>
  </si>
  <si>
    <t>01.06.2023 21:35:30</t>
  </si>
  <si>
    <t>01.06.2023 21:35:31</t>
  </si>
  <si>
    <t>01.06.2023 21:35:33</t>
  </si>
  <si>
    <t>01.06.2023 21:35:34</t>
  </si>
  <si>
    <t>01.06.2023 21:35:36</t>
  </si>
  <si>
    <t>01.06.2023 21:36:13</t>
  </si>
  <si>
    <t>01.06.2023 21:36:15</t>
  </si>
  <si>
    <t>01.06.2023 21:36:16</t>
  </si>
  <si>
    <t>01.06.2023 21:36:19</t>
  </si>
  <si>
    <t>01.06.2023 21:36:21</t>
  </si>
  <si>
    <t>01.06.2023 21:47:18</t>
  </si>
  <si>
    <t>01.06.2023 21:47:21</t>
  </si>
  <si>
    <t>01.06.2023 21:47:22</t>
  </si>
  <si>
    <t>01.06.2023 21:47:24</t>
  </si>
  <si>
    <t>01.06.2023 21:47:25</t>
  </si>
  <si>
    <t>01.06.2023 21:47:27</t>
  </si>
  <si>
    <t>01.06.2023 21:47:49</t>
  </si>
  <si>
    <t>01.06.2023 21:47:51</t>
  </si>
  <si>
    <t>01.06.2023 21:47:52</t>
  </si>
  <si>
    <t>01.06.2023 21:47:54</t>
  </si>
  <si>
    <t>01.06.2023 21:47:55</t>
  </si>
  <si>
    <t>01.06.2023 21:47:57</t>
  </si>
  <si>
    <t>01.06.2023 21:48:24</t>
  </si>
  <si>
    <t>01.06.2023 21:48:25</t>
  </si>
  <si>
    <t>01.06.2023 21:48:28</t>
  </si>
  <si>
    <t>01.06.2023 21:48:30</t>
  </si>
  <si>
    <t>01.06.2023 21:48:31</t>
  </si>
  <si>
    <t>01.06.2023 21:49:48</t>
  </si>
  <si>
    <t>01.06.2023 21:49:49</t>
  </si>
  <si>
    <t>01.06.2023 21:49:51</t>
  </si>
  <si>
    <t>01.06.2023 21:49:52</t>
  </si>
  <si>
    <t>01.06.2023 21:49:57</t>
  </si>
  <si>
    <t>01.06.2023 21:49:58</t>
  </si>
  <si>
    <t>01.06.2023 21:50:00</t>
  </si>
  <si>
    <t>01.06.2023 21:50:07</t>
  </si>
  <si>
    <t>01.06.2023 21:52:00</t>
  </si>
  <si>
    <t>01.06.2023 21:52:01</t>
  </si>
  <si>
    <t>01.06.2023 21:52:03</t>
  </si>
  <si>
    <t>01.06.2023 21:52:04</t>
  </si>
  <si>
    <t>01.06.2023 21:52:06</t>
  </si>
  <si>
    <t>01.06.2023 21:52:07</t>
  </si>
  <si>
    <t>01.06.2023 21:52:09</t>
  </si>
  <si>
    <t>01.06.2023 21:52:10</t>
  </si>
  <si>
    <t>01.06.2023 21:53:34</t>
  </si>
  <si>
    <t>01.06.2023 21:53:36</t>
  </si>
  <si>
    <t>01.06.2023 21:53:37</t>
  </si>
  <si>
    <t>01.06.2023 21:53:39</t>
  </si>
  <si>
    <t>01.06.2023 21:53:40</t>
  </si>
  <si>
    <t>01.06.2023 21:53:42</t>
  </si>
  <si>
    <t>01.06.2023 21:53:57</t>
  </si>
  <si>
    <t>01.06.2023 21:53:58</t>
  </si>
  <si>
    <t>01.06.2023 21:54:00</t>
  </si>
  <si>
    <t>01.06.2023 21:54:01</t>
  </si>
  <si>
    <t>01.06.2023 21:54:03</t>
  </si>
  <si>
    <t>01.06.2023 21:54:04</t>
  </si>
  <si>
    <t>01.06.2023 21:57:31</t>
  </si>
  <si>
    <t>01.06.2023 21:57:33</t>
  </si>
  <si>
    <t>01.06.2023 21:57:36</t>
  </si>
  <si>
    <t>01.06.2023 21:57:37</t>
  </si>
  <si>
    <t>01.06.2023 21:57:39</t>
  </si>
  <si>
    <t>01.06.2023 22:01:00</t>
  </si>
  <si>
    <t>01.06.2023 22:01:01</t>
  </si>
  <si>
    <t>01.06.2023 22:01:03</t>
  </si>
  <si>
    <t>01.06.2023 22:01:04</t>
  </si>
  <si>
    <t>01.06.2023 22:01:06</t>
  </si>
  <si>
    <t>01.06.2023 22:01:07</t>
  </si>
  <si>
    <t>01.06.2023 22:01:15</t>
  </si>
  <si>
    <t>01.06.2023 22:01:16</t>
  </si>
  <si>
    <t>01.06.2023 22:01:19</t>
  </si>
  <si>
    <t>01.06.2023 22:01:21</t>
  </si>
  <si>
    <t>01.06.2023 22:01:22</t>
  </si>
  <si>
    <t>01.06.2023 22:01:24</t>
  </si>
  <si>
    <t>01.06.2023 22:01:34</t>
  </si>
  <si>
    <t>01.06.2023 22:01:37</t>
  </si>
  <si>
    <t>01.06.2023 22:01:39</t>
  </si>
  <si>
    <t>01.06.2023 22:01:40</t>
  </si>
  <si>
    <t>01.06.2023 22:07:13</t>
  </si>
  <si>
    <t>01.06.2023 22:07:15</t>
  </si>
  <si>
    <t>01.06.2023 22:07:16</t>
  </si>
  <si>
    <t>01.06.2023 22:07:18</t>
  </si>
  <si>
    <t>01.06.2023 22:07:19</t>
  </si>
  <si>
    <t>01.06.2023 22:07:21</t>
  </si>
  <si>
    <t>01.06.2023 22:07:22</t>
  </si>
  <si>
    <t>01.06.2023 22:07:24</t>
  </si>
  <si>
    <t>01.06.2023 22:09:13</t>
  </si>
  <si>
    <t>01.06.2023 22:09:15</t>
  </si>
  <si>
    <t>01.06.2023 22:09:16</t>
  </si>
  <si>
    <t>01.06.2023 22:09:18</t>
  </si>
  <si>
    <t>01.06.2023 22:09:19</t>
  </si>
  <si>
    <t>01.06.2023 22:09:21</t>
  </si>
  <si>
    <t>01.06.2023 22:09:22</t>
  </si>
  <si>
    <t>01.06.2023 22:13:48</t>
  </si>
  <si>
    <t>01.06.2023 22:13:49</t>
  </si>
  <si>
    <t>01.06.2023 22:13:51</t>
  </si>
  <si>
    <t>01.06.2023 22:13:52</t>
  </si>
  <si>
    <t>01.06.2023 22:13:54</t>
  </si>
  <si>
    <t>01.06.2023 22:13:55</t>
  </si>
  <si>
    <t>01.06.2023 22:16:57</t>
  </si>
  <si>
    <t>01.06.2023 22:16:58</t>
  </si>
  <si>
    <t>01.06.2023 22:17:00</t>
  </si>
  <si>
    <t>01.06.2023 22:17:01</t>
  </si>
  <si>
    <t>01.06.2023 22:17:03</t>
  </si>
  <si>
    <t>01.06.2023 22:17:04</t>
  </si>
  <si>
    <t>01.06.2023 22:17:07</t>
  </si>
  <si>
    <t>01.06.2023 22:23:01</t>
  </si>
  <si>
    <t>01.06.2023 22:23:04</t>
  </si>
  <si>
    <t>01.06.2023 22:23:06</t>
  </si>
  <si>
    <t>01.06.2023 22:23:07</t>
  </si>
  <si>
    <t>01.06.2023 22:23:09</t>
  </si>
  <si>
    <t>01.06.2023 22:23:10</t>
  </si>
  <si>
    <t>01.06.2023 22:23:13</t>
  </si>
  <si>
    <t>01.06.2023 22:23:25</t>
  </si>
  <si>
    <t>01.06.2023 22:23:27</t>
  </si>
  <si>
    <t>01.06.2023 22:23:30</t>
  </si>
  <si>
    <t>01.06.2023 22:23:31</t>
  </si>
  <si>
    <t>01.06.2023 22:23:33</t>
  </si>
  <si>
    <t>01.06.2023 22:23:34</t>
  </si>
  <si>
    <t>01.06.2023 22:23:36</t>
  </si>
  <si>
    <t>01.06.2023 22:23:37</t>
  </si>
  <si>
    <t>01.06.2023 22:23:39</t>
  </si>
  <si>
    <t>01.06.2023 22:40:58</t>
  </si>
  <si>
    <t>01.06.2023 22:41:01</t>
  </si>
  <si>
    <t>01.06.2023 22:41:03</t>
  </si>
  <si>
    <t>01.06.2023 22:41:04</t>
  </si>
  <si>
    <t>01.06.2023 22:41:06</t>
  </si>
  <si>
    <t>01.06.2023 22:54:40</t>
  </si>
  <si>
    <t>01.06.2023 22:54:42</t>
  </si>
  <si>
    <t>01.06.2023 22:54:43</t>
  </si>
  <si>
    <t>01.06.2023 22:54:45</t>
  </si>
  <si>
    <t>01.06.2023 22:54:46</t>
  </si>
  <si>
    <t>01.06.2023 22:54:48</t>
  </si>
  <si>
    <t>01.06.2023 22:57:48</t>
  </si>
  <si>
    <t>01.06.2023 22:57:49</t>
  </si>
  <si>
    <t>01.06.2023 22:57:51</t>
  </si>
  <si>
    <t>01.06.2023 22:57:52</t>
  </si>
  <si>
    <t>01.06.2023 22:57:54</t>
  </si>
  <si>
    <t>01.06.2023 22:57:55</t>
  </si>
  <si>
    <t>01.06.2023 22:57:57</t>
  </si>
  <si>
    <t>01.06.2023 23:01:55</t>
  </si>
  <si>
    <t>01.06.2023 23:01:58</t>
  </si>
  <si>
    <t>01.06.2023 23:02:00</t>
  </si>
  <si>
    <t>01.06.2023 23:02:01</t>
  </si>
  <si>
    <t>01.06.2023 23:02:03</t>
  </si>
  <si>
    <t>01.06.2023 23:02:21</t>
  </si>
  <si>
    <t>01.06.2023 23:02:22</t>
  </si>
  <si>
    <t>01.06.2023 23:10:18</t>
  </si>
  <si>
    <t>01.06.2023 23:10:19</t>
  </si>
  <si>
    <t>01.06.2023 23:10:21</t>
  </si>
  <si>
    <t>01.06.2023 23:10:22</t>
  </si>
  <si>
    <t>01.06.2023 23:10:25</t>
  </si>
  <si>
    <t>01.06.2023 23:10:27</t>
  </si>
  <si>
    <t>01.06.2023 23:14:31</t>
  </si>
  <si>
    <t>01.06.2023 23:14:33</t>
  </si>
  <si>
    <t>01.06.2023 23:14:36</t>
  </si>
  <si>
    <t>01.06.2023 23:14:37</t>
  </si>
  <si>
    <t>01.06.2023 23:25:30</t>
  </si>
  <si>
    <t>01.06.2023 23:25:31</t>
  </si>
  <si>
    <t>01.06.2023 23:25:33</t>
  </si>
  <si>
    <t>01.06.2023 23:25:36</t>
  </si>
  <si>
    <t>01.06.2023 23:25:37</t>
  </si>
  <si>
    <t>01.06.2023 23:29:37</t>
  </si>
  <si>
    <t>01.06.2023 23:29:39</t>
  </si>
  <si>
    <t>01.06.2023 23:29:40</t>
  </si>
  <si>
    <t>01.06.2023 23:29:42</t>
  </si>
  <si>
    <t>01.06.2023 23:29:43</t>
  </si>
  <si>
    <t>01.06.2023 23:29:45</t>
  </si>
  <si>
    <t>01.06.2023 23:30:51</t>
  </si>
  <si>
    <t>01.06.2023 23:30:52</t>
  </si>
  <si>
    <t>01.06.2023 23:30:54</t>
  </si>
  <si>
    <t>01.06.2023 23:30:57</t>
  </si>
  <si>
    <t>01.06.2023 23:30:58</t>
  </si>
  <si>
    <t>01.06.2023 23:31:00</t>
  </si>
  <si>
    <t>01.06.2023 23:36:06</t>
  </si>
  <si>
    <t>01.06.2023 23:36:07</t>
  </si>
  <si>
    <t>01.06.2023 23:36:09</t>
  </si>
  <si>
    <t>01.06.2023 23:36:10</t>
  </si>
  <si>
    <t>01.06.2023 23:36:12</t>
  </si>
  <si>
    <t>01.06.2023 23:36:13</t>
  </si>
  <si>
    <t>01.06.2023 23:43:07</t>
  </si>
  <si>
    <t>01.06.2023 23:43:09</t>
  </si>
  <si>
    <t>01.06.2023 23:43:10</t>
  </si>
  <si>
    <t>01.06.2023 23:43:12</t>
  </si>
  <si>
    <t>01.06.2023 23:58:18</t>
  </si>
  <si>
    <t>02.06.2023 00:45:57</t>
  </si>
  <si>
    <t>02.06.2023 00:45:58</t>
  </si>
  <si>
    <t>02.06.2023 00:45:59</t>
  </si>
  <si>
    <t>02.06.2023 00:46:02</t>
  </si>
  <si>
    <t>02.06.2023 00:46:04</t>
  </si>
  <si>
    <t>02.06.2023 00:53:59</t>
  </si>
  <si>
    <t>02.06.2023 00:54:02</t>
  </si>
  <si>
    <t>02.06.2023 00:54:04</t>
  </si>
  <si>
    <t>02.06.2023 00:54:05</t>
  </si>
  <si>
    <t>02.06.2023 01:18:46</t>
  </si>
  <si>
    <t>02.06.2023 01:18:47</t>
  </si>
  <si>
    <t>02.06.2023 01:18:49</t>
  </si>
  <si>
    <t>02.06.2023 01:18:50</t>
  </si>
  <si>
    <t>02.06.2023 01:18:52</t>
  </si>
  <si>
    <t>02.06.2023 01:25:50</t>
  </si>
  <si>
    <t>02.06.2023 01:48:54</t>
  </si>
  <si>
    <t>02.06.2023 01:48:56</t>
  </si>
  <si>
    <t>02.06.2023 01:48:57</t>
  </si>
  <si>
    <t>02.06.2023 01:48:59</t>
  </si>
  <si>
    <t>02.06.2023 01:49:00</t>
  </si>
  <si>
    <t>02.06.2023 01:49:02</t>
  </si>
  <si>
    <t>02.06.2023 03:17:17</t>
  </si>
  <si>
    <t>02.06.2023 03:17:18</t>
  </si>
  <si>
    <t>02.06.2023 03:17:20</t>
  </si>
  <si>
    <t>02.06.2023 03:17:21</t>
  </si>
  <si>
    <t>02.06.2023 03:17:23</t>
  </si>
  <si>
    <t>02.06.2023 03:21:12</t>
  </si>
  <si>
    <t>02.06.2023 03:21:14</t>
  </si>
  <si>
    <t>02.06.2023 03:21:17</t>
  </si>
  <si>
    <t>02.06.2023 03:21:18</t>
  </si>
  <si>
    <t>02.06.2023 03:29:56</t>
  </si>
  <si>
    <t>02.06.2023 03:29:57</t>
  </si>
  <si>
    <t>02.06.2023 03:29:59</t>
  </si>
  <si>
    <t>02.06.2023 03:30:00</t>
  </si>
  <si>
    <t>02.06.2023 03:30:02</t>
  </si>
  <si>
    <t>02.06.2023 03:30:03</t>
  </si>
  <si>
    <t>02.06.2023 03:30:05</t>
  </si>
  <si>
    <t>02.06.2023 03:34:03</t>
  </si>
  <si>
    <t>02.06.2023 03:34:05</t>
  </si>
  <si>
    <t>02.06.2023 03:34:06</t>
  </si>
  <si>
    <t>02.06.2023 03:34:08</t>
  </si>
  <si>
    <t>02.06.2023 03:34:09</t>
  </si>
  <si>
    <t>02.06.2023 03:34:11</t>
  </si>
  <si>
    <t>02.06.2023 03:42:20</t>
  </si>
  <si>
    <t>02.06.2023 03:42:21</t>
  </si>
  <si>
    <t>02.06.2023 03:42:23</t>
  </si>
  <si>
    <t>02.06.2023 03:42:24</t>
  </si>
  <si>
    <t>02.06.2023 03:42:27</t>
  </si>
  <si>
    <t>02.06.2023 03:49:02</t>
  </si>
  <si>
    <t>02.06.2023 03:49:03</t>
  </si>
  <si>
    <t>02.06.2023 03:49:05</t>
  </si>
  <si>
    <t>02.06.2023 03:49:06</t>
  </si>
  <si>
    <t>02.06.2023 03:49:08</t>
  </si>
  <si>
    <t>02.06.2023 03:56:23</t>
  </si>
  <si>
    <t>02.06.2023 03:56:24</t>
  </si>
  <si>
    <t>02.06.2023 03:56:26</t>
  </si>
  <si>
    <t>02.06.2023 03:56:27</t>
  </si>
  <si>
    <t>02.06.2023 03:56:29</t>
  </si>
  <si>
    <t>02.06.2023 03:56:30</t>
  </si>
  <si>
    <t>02.06.2023 03:56:32</t>
  </si>
  <si>
    <t>02.06.2023 04:13:23</t>
  </si>
  <si>
    <t>02.06.2023 04:13:24</t>
  </si>
  <si>
    <t>02.06.2023 04:13:26</t>
  </si>
  <si>
    <t>02.06.2023 04:13:27</t>
  </si>
  <si>
    <t>02.06.2023 04:13:29</t>
  </si>
  <si>
    <t>02.06.2023 04:13:30</t>
  </si>
  <si>
    <t>02.06.2023 04:25:42</t>
  </si>
  <si>
    <t>02.06.2023 04:28:51</t>
  </si>
  <si>
    <t>02.06.2023 04:28:53</t>
  </si>
  <si>
    <t>02.06.2023 04:28:54</t>
  </si>
  <si>
    <t>02.06.2023 04:28:56</t>
  </si>
  <si>
    <t>02.06.2023 04:28:57</t>
  </si>
  <si>
    <t>02.06.2023 04:28:59</t>
  </si>
  <si>
    <t>02.06.2023 04:29:00</t>
  </si>
  <si>
    <t>02.06.2023 04:29:02</t>
  </si>
  <si>
    <t>02.06.2023 04:31:03</t>
  </si>
  <si>
    <t>02.06.2023 04:31:05</t>
  </si>
  <si>
    <t>02.06.2023 04:31:06</t>
  </si>
  <si>
    <t>02.06.2023 04:31:08</t>
  </si>
  <si>
    <t>02.06.2023 04:31:09</t>
  </si>
  <si>
    <t>02.06.2023 04:31:11</t>
  </si>
  <si>
    <t>02.06.2023 04:31:12</t>
  </si>
  <si>
    <t>02.06.2023 04:50:05</t>
  </si>
  <si>
    <t>02.06.2023 04:50:06</t>
  </si>
  <si>
    <t>02.06.2023 04:50:09</t>
  </si>
  <si>
    <t>02.06.2023 04:50:11</t>
  </si>
  <si>
    <t>02.06.2023 04:50:12</t>
  </si>
  <si>
    <t>02.06.2023 04:50:14</t>
  </si>
  <si>
    <t>02.06.2023 04:51:24</t>
  </si>
  <si>
    <t>02.06.2023 04:51:26</t>
  </si>
  <si>
    <t>02.06.2023 04:51:27</t>
  </si>
  <si>
    <t>02.06.2023 04:51:29</t>
  </si>
  <si>
    <t>02.06.2023 04:51:30</t>
  </si>
  <si>
    <t>02.06.2023 04:51:32</t>
  </si>
  <si>
    <t>02.06.2023 04:51:33</t>
  </si>
  <si>
    <t>02.06.2023 04:51:35</t>
  </si>
  <si>
    <t>02.06.2023 04:53:00</t>
  </si>
  <si>
    <t>02.06.2023 04:53:02</t>
  </si>
  <si>
    <t>02.06.2023 04:53:03</t>
  </si>
  <si>
    <t>02.06.2023 04:53:05</t>
  </si>
  <si>
    <t>02.06.2023 04:53:06</t>
  </si>
  <si>
    <t>02.06.2023 04:53:08</t>
  </si>
  <si>
    <t>02.06.2023 04:53:17</t>
  </si>
  <si>
    <t>02.06.2023 04:53:18</t>
  </si>
  <si>
    <t>02.06.2023 04:53:21</t>
  </si>
  <si>
    <t>02.06.2023 04:53:23</t>
  </si>
  <si>
    <t>02.06.2023 04:53:24</t>
  </si>
  <si>
    <t>02.06.2023 04:53:30</t>
  </si>
  <si>
    <t>02.06.2023 04:53:32</t>
  </si>
  <si>
    <t>02.06.2023 04:53:33</t>
  </si>
  <si>
    <t>02.06.2023 04:53:35</t>
  </si>
  <si>
    <t>02.06.2023 04:53:36</t>
  </si>
  <si>
    <t>02.06.2023 04:57:32</t>
  </si>
  <si>
    <t>02.06.2023 04:57:33</t>
  </si>
  <si>
    <t>02.06.2023 04:57:35</t>
  </si>
  <si>
    <t>02.06.2023 04:57:36</t>
  </si>
  <si>
    <t>02.06.2023 04:57:38</t>
  </si>
  <si>
    <t>02.06.2023 04:59:27</t>
  </si>
  <si>
    <t>02.06.2023 04:59:29</t>
  </si>
  <si>
    <t>02.06.2023 04:59:30</t>
  </si>
  <si>
    <t>02.06.2023 04:59:33</t>
  </si>
  <si>
    <t>02.06.2023 04:59:35</t>
  </si>
  <si>
    <t>02.06.2023 04:59:36</t>
  </si>
  <si>
    <t>02.06.2023 04:59:38</t>
  </si>
  <si>
    <t>02.06.2023 05:01:48</t>
  </si>
  <si>
    <t>02.06.2023 05:01:50</t>
  </si>
  <si>
    <t>02.06.2023 05:01:53</t>
  </si>
  <si>
    <t>02.06.2023 05:01:54</t>
  </si>
  <si>
    <t>02.06.2023 05:01:57</t>
  </si>
  <si>
    <t>02.06.2023 05:01:59</t>
  </si>
  <si>
    <t>02.06.2023 05:02:00</t>
  </si>
  <si>
    <t>02.06.2023 05:02:02</t>
  </si>
  <si>
    <t>02.06.2023 05:02:03</t>
  </si>
  <si>
    <t>02.06.2023 05:02:05</t>
  </si>
  <si>
    <t>02.06.2023 05:02:06</t>
  </si>
  <si>
    <t>02.06.2023 05:09:02</t>
  </si>
  <si>
    <t>02.06.2023 05:09:03</t>
  </si>
  <si>
    <t>02.06.2023 05:09:05</t>
  </si>
  <si>
    <t>02.06.2023 05:09:06</t>
  </si>
  <si>
    <t>02.06.2023 05:09:08</t>
  </si>
  <si>
    <t>02.06.2023 05:09:09</t>
  </si>
  <si>
    <t>02.06.2023 05:09:11</t>
  </si>
  <si>
    <t>02.06.2023 05:17:44</t>
  </si>
  <si>
    <t>02.06.2023 05:17:57</t>
  </si>
  <si>
    <t>02.06.2023 05:17:59</t>
  </si>
  <si>
    <t>02.06.2023 05:18:00</t>
  </si>
  <si>
    <t>02.06.2023 05:18:02</t>
  </si>
  <si>
    <t>02.06.2023 05:18:03</t>
  </si>
  <si>
    <t>02.06.2023 05:18:05</t>
  </si>
  <si>
    <t>02.06.2023 05:18:23</t>
  </si>
  <si>
    <t>02.06.2023 05:18:41</t>
  </si>
  <si>
    <t>02.06.2023 05:19:18</t>
  </si>
  <si>
    <t>02.06.2023 05:19:19</t>
  </si>
  <si>
    <t>02.06.2023 05:19:21</t>
  </si>
  <si>
    <t>02.06.2023 05:19:22</t>
  </si>
  <si>
    <t>02.06.2023 05:24:03</t>
  </si>
  <si>
    <t>02.06.2023 05:24:06</t>
  </si>
  <si>
    <t>02.06.2023 05:24:07</t>
  </si>
  <si>
    <t>02.06.2023 05:27:45</t>
  </si>
  <si>
    <t>02.06.2023 05:27:46</t>
  </si>
  <si>
    <t>02.06.2023 05:27:51</t>
  </si>
  <si>
    <t>02.06.2023 05:27:52</t>
  </si>
  <si>
    <t>02.06.2023 05:27:54</t>
  </si>
  <si>
    <t>02.06.2023 05:27:55</t>
  </si>
  <si>
    <t>02.06.2023 05:28:40</t>
  </si>
  <si>
    <t>02.06.2023 05:28:42</t>
  </si>
  <si>
    <t>02.06.2023 05:28:43</t>
  </si>
  <si>
    <t>02.06.2023 05:28:45</t>
  </si>
  <si>
    <t>02.06.2023 05:28:46</t>
  </si>
  <si>
    <t>02.06.2023 05:28:48</t>
  </si>
  <si>
    <t>02.06.2023 05:28:49</t>
  </si>
  <si>
    <t>02.06.2023 05:28:51</t>
  </si>
  <si>
    <t>02.06.2023 05:29:42</t>
  </si>
  <si>
    <t>02.06.2023 05:29:43</t>
  </si>
  <si>
    <t>02.06.2023 05:29:45</t>
  </si>
  <si>
    <t>02.06.2023 05:29:46</t>
  </si>
  <si>
    <t>02.06.2023 05:29:48</t>
  </si>
  <si>
    <t>02.06.2023 05:29:54</t>
  </si>
  <si>
    <t>02.06.2023 05:29:58</t>
  </si>
  <si>
    <t>02.06.2023 05:30:00</t>
  </si>
  <si>
    <t>02.06.2023 05:30:01</t>
  </si>
  <si>
    <t>02.06.2023 05:34:06</t>
  </si>
  <si>
    <t>02.06.2023 05:34:07</t>
  </si>
  <si>
    <t>02.06.2023 05:34:09</t>
  </si>
  <si>
    <t>02.06.2023 05:34:12</t>
  </si>
  <si>
    <t>02.06.2023 05:34:13</t>
  </si>
  <si>
    <t>02.06.2023 05:34:15</t>
  </si>
  <si>
    <t>02.06.2023 05:34:16</t>
  </si>
  <si>
    <t>02.06.2023 05:36:27</t>
  </si>
  <si>
    <t>02.06.2023 05:36:30</t>
  </si>
  <si>
    <t>02.06.2023 05:36:31</t>
  </si>
  <si>
    <t>02.06.2023 05:36:33</t>
  </si>
  <si>
    <t>02.06.2023 05:39:49</t>
  </si>
  <si>
    <t>02.06.2023 05:39:51</t>
  </si>
  <si>
    <t>02.06.2023 05:39:54</t>
  </si>
  <si>
    <t>02.06.2023 05:39:55</t>
  </si>
  <si>
    <t>02.06.2023 05:39:57</t>
  </si>
  <si>
    <t>02.06.2023 05:39:58</t>
  </si>
  <si>
    <t>02.06.2023 05:41:34</t>
  </si>
  <si>
    <t>02.06.2023 05:41:37</t>
  </si>
  <si>
    <t>02.06.2023 05:41:39</t>
  </si>
  <si>
    <t>02.06.2023 05:41:40</t>
  </si>
  <si>
    <t>02.06.2023 05:41:42</t>
  </si>
  <si>
    <t>02.06.2023 05:41:43</t>
  </si>
  <si>
    <t>02.06.2023 05:41:45</t>
  </si>
  <si>
    <t>02.06.2023 05:41:46</t>
  </si>
  <si>
    <t>02.06.2023 05:45:00</t>
  </si>
  <si>
    <t>02.06.2023 05:45:01</t>
  </si>
  <si>
    <t>02.06.2023 05:45:03</t>
  </si>
  <si>
    <t>02.06.2023 05:45:04</t>
  </si>
  <si>
    <t>02.06.2023 05:45:07</t>
  </si>
  <si>
    <t>02.06.2023 05:45:09</t>
  </si>
  <si>
    <t>02.06.2023 05:45:12</t>
  </si>
  <si>
    <t>02.06.2023 05:45:30</t>
  </si>
  <si>
    <t>02.06.2023 05:45:31</t>
  </si>
  <si>
    <t>02.06.2023 05:45:33</t>
  </si>
  <si>
    <t>02.06.2023 05:45:36</t>
  </si>
  <si>
    <t>02.06.2023 05:45:37</t>
  </si>
  <si>
    <t>02.06.2023 05:45:39</t>
  </si>
  <si>
    <t>02.06.2023 05:45:40</t>
  </si>
  <si>
    <t>02.06.2023 05:45:42</t>
  </si>
  <si>
    <t>02.06.2023 05:45:43</t>
  </si>
  <si>
    <t>02.06.2023 05:47:01</t>
  </si>
  <si>
    <t>02.06.2023 05:47:06</t>
  </si>
  <si>
    <t>02.06.2023 05:47:07</t>
  </si>
  <si>
    <t>02.06.2023 05:47:10</t>
  </si>
  <si>
    <t>02.06.2023 05:47:12</t>
  </si>
  <si>
    <t>02.06.2023 05:47:13</t>
  </si>
  <si>
    <t>02.06.2023 05:47:15</t>
  </si>
  <si>
    <t>02.06.2023 05:47:16</t>
  </si>
  <si>
    <t>02.06.2023 05:47:18</t>
  </si>
  <si>
    <t>02.06.2023 05:47:19</t>
  </si>
  <si>
    <t>02.06.2023 05:47:21</t>
  </si>
  <si>
    <t>02.06.2023 05:47:54</t>
  </si>
  <si>
    <t>02.06.2023 05:47:55</t>
  </si>
  <si>
    <t>02.06.2023 05:47:57</t>
  </si>
  <si>
    <t>02.06.2023 05:47:58</t>
  </si>
  <si>
    <t>02.06.2023 05:48:00</t>
  </si>
  <si>
    <t>02.06.2023 05:48:01</t>
  </si>
  <si>
    <t>02.06.2023 05:48:03</t>
  </si>
  <si>
    <t>02.06.2023 05:50:57</t>
  </si>
  <si>
    <t>02.06.2023 05:50:58</t>
  </si>
  <si>
    <t>02.06.2023 05:50:59</t>
  </si>
  <si>
    <t>02.06.2023 05:51:01</t>
  </si>
  <si>
    <t>02.06.2023 05:51:02</t>
  </si>
  <si>
    <t>02.06.2023 05:51:04</t>
  </si>
  <si>
    <t>02.06.2023 05:51:05</t>
  </si>
  <si>
    <t>02.06.2023 05:51:07</t>
  </si>
  <si>
    <t>02.06.2023 05:52:14</t>
  </si>
  <si>
    <t>02.06.2023 05:52:16</t>
  </si>
  <si>
    <t>02.06.2023 05:52:17</t>
  </si>
  <si>
    <t>02.06.2023 05:52:19</t>
  </si>
  <si>
    <t>02.06.2023 05:52:22</t>
  </si>
  <si>
    <t>02.06.2023 05:52:23</t>
  </si>
  <si>
    <t>02.06.2023 05:53:19</t>
  </si>
  <si>
    <t>02.06.2023 05:53:20</t>
  </si>
  <si>
    <t>02.06.2023 05:53:22</t>
  </si>
  <si>
    <t>02.06.2023 05:53:23</t>
  </si>
  <si>
    <t>02.06.2023 05:53:25</t>
  </si>
  <si>
    <t>02.06.2023 05:53:26</t>
  </si>
  <si>
    <t>02.06.2023 05:53:28</t>
  </si>
  <si>
    <t>02.06.2023 05:54:10</t>
  </si>
  <si>
    <t>02.06.2023 05:54:11</t>
  </si>
  <si>
    <t>02.06.2023 05:55:17</t>
  </si>
  <si>
    <t>02.06.2023 05:55:19</t>
  </si>
  <si>
    <t>02.06.2023 05:55:20</t>
  </si>
  <si>
    <t>02.06.2023 05:55:22</t>
  </si>
  <si>
    <t>02.06.2023 05:55:23</t>
  </si>
  <si>
    <t>02.06.2023 05:55:26</t>
  </si>
  <si>
    <t>02.06.2023 05:55:58</t>
  </si>
  <si>
    <t>02.06.2023 05:55:59</t>
  </si>
  <si>
    <t>02.06.2023 05:56:02</t>
  </si>
  <si>
    <t>02.06.2023 05:56:04</t>
  </si>
  <si>
    <t>02.06.2023 05:56:05</t>
  </si>
  <si>
    <t>02.06.2023 05:56:07</t>
  </si>
  <si>
    <t>02.06.2023 05:56:08</t>
  </si>
  <si>
    <t>02.06.2023 05:56:10</t>
  </si>
  <si>
    <t>02.06.2023 05:56:11</t>
  </si>
  <si>
    <t>02.06.2023 05:56:13</t>
  </si>
  <si>
    <t>02.06.2023 05:56:14</t>
  </si>
  <si>
    <t>02.06.2023 05:56:16</t>
  </si>
  <si>
    <t>02.06.2023 05:56:31</t>
  </si>
  <si>
    <t>02.06.2023 05:56:32</t>
  </si>
  <si>
    <t>02.06.2023 05:56:34</t>
  </si>
  <si>
    <t>02.06.2023 05:56:35</t>
  </si>
  <si>
    <t>02.06.2023 05:56:38</t>
  </si>
  <si>
    <t>02.06.2023 05:56:39</t>
  </si>
  <si>
    <t>02.06.2023 05:56:41</t>
  </si>
  <si>
    <t>02.06.2023 05:56:42</t>
  </si>
  <si>
    <t>02.06.2023 05:56:44</t>
  </si>
  <si>
    <t>02.06.2023 05:56:45</t>
  </si>
  <si>
    <t>02.06.2023 05:58:03</t>
  </si>
  <si>
    <t>02.06.2023 05:58:05</t>
  </si>
  <si>
    <t>02.06.2023 05:58:06</t>
  </si>
  <si>
    <t>02.06.2023 05:58:08</t>
  </si>
  <si>
    <t>02.06.2023 05:58:09</t>
  </si>
  <si>
    <t>02.06.2023 05:58:11</t>
  </si>
  <si>
    <t>02.06.2023 05:58:14</t>
  </si>
  <si>
    <t>02.06.2023 05:59:15</t>
  </si>
  <si>
    <t>02.06.2023 05:59:17</t>
  </si>
  <si>
    <t>02.06.2023 05:59:18</t>
  </si>
  <si>
    <t>02.06.2023 05:59:20</t>
  </si>
  <si>
    <t>02.06.2023 05:59:21</t>
  </si>
  <si>
    <t>02.06.2023 05:59:23</t>
  </si>
  <si>
    <t>02.06.2023 05:59:24</t>
  </si>
  <si>
    <t>02.06.2023 05:59:30</t>
  </si>
  <si>
    <t>02.06.2023 05:59:32</t>
  </si>
  <si>
    <t>02.06.2023 05:59:33</t>
  </si>
  <si>
    <t>02.06.2023 05:59:35</t>
  </si>
  <si>
    <t>02.06.2023 05:59:36</t>
  </si>
  <si>
    <t>02.06.2023 05:59:38</t>
  </si>
  <si>
    <t>02.06.2023 05:59:39</t>
  </si>
  <si>
    <t>02.06.2023 05:59:41</t>
  </si>
  <si>
    <t>02.06.2023 05:59:42</t>
  </si>
  <si>
    <t>02.06.2023 05:59:44</t>
  </si>
  <si>
    <t>02.06.2023 05:59:45</t>
  </si>
  <si>
    <t>02.06.2023 05:59:57</t>
  </si>
  <si>
    <t>02.06.2023 05:59:59</t>
  </si>
  <si>
    <t>02.06.2023 06:00:00</t>
  </si>
  <si>
    <t>02.06.2023 06:00:02</t>
  </si>
  <si>
    <t>02.06.2023 06:00:03</t>
  </si>
  <si>
    <t>02.06.2023 06:00:05</t>
  </si>
  <si>
    <t>02.06.2023 06:00:06</t>
  </si>
  <si>
    <t>02.06.2023 06:01:27</t>
  </si>
  <si>
    <t>02.06.2023 06:01:29</t>
  </si>
  <si>
    <t>02.06.2023 06:01:30</t>
  </si>
  <si>
    <t>02.06.2023 06:01:32</t>
  </si>
  <si>
    <t>02.06.2023 06:01:33</t>
  </si>
  <si>
    <t>02.06.2023 06:01:35</t>
  </si>
  <si>
    <t>02.06.2023 06:01:36</t>
  </si>
  <si>
    <t>02.06.2023 06:04:32</t>
  </si>
  <si>
    <t>02.06.2023 06:04:33</t>
  </si>
  <si>
    <t>02.06.2023 06:04:35</t>
  </si>
  <si>
    <t>02.06.2023 06:04:36</t>
  </si>
  <si>
    <t>02.06.2023 06:04:38</t>
  </si>
  <si>
    <t>02.06.2023 06:04:41</t>
  </si>
  <si>
    <t>02.06.2023 06:05:47</t>
  </si>
  <si>
    <t>02.06.2023 06:05:48</t>
  </si>
  <si>
    <t>02.06.2023 06:05:50</t>
  </si>
  <si>
    <t>02.06.2023 06:05:51</t>
  </si>
  <si>
    <t>02.06.2023 06:05:53</t>
  </si>
  <si>
    <t>02.06.2023 06:05:54</t>
  </si>
  <si>
    <t>02.06.2023 06:05:56</t>
  </si>
  <si>
    <t>02.06.2023 06:07:11</t>
  </si>
  <si>
    <t>02.06.2023 06:07:12</t>
  </si>
  <si>
    <t>02.06.2023 06:07:14</t>
  </si>
  <si>
    <t>02.06.2023 06:07:15</t>
  </si>
  <si>
    <t>02.06.2023 06:07:17</t>
  </si>
  <si>
    <t>02.06.2023 06:07:18</t>
  </si>
  <si>
    <t>02.06.2023 06:07:20</t>
  </si>
  <si>
    <t>02.06.2023 06:07:35</t>
  </si>
  <si>
    <t>02.06.2023 06:07:38</t>
  </si>
  <si>
    <t>02.06.2023 06:07:39</t>
  </si>
  <si>
    <t>02.06.2023 06:07:41</t>
  </si>
  <si>
    <t>02.06.2023 06:07:42</t>
  </si>
  <si>
    <t>02.06.2023 06:07:44</t>
  </si>
  <si>
    <t>02.06.2023 06:11:41</t>
  </si>
  <si>
    <t>02.06.2023 06:11:42</t>
  </si>
  <si>
    <t>02.06.2023 06:11:45</t>
  </si>
  <si>
    <t>02.06.2023 06:11:47</t>
  </si>
  <si>
    <t>02.06.2023 06:11:48</t>
  </si>
  <si>
    <t>02.06.2023 06:12:47</t>
  </si>
  <si>
    <t>02.06.2023 06:12:48</t>
  </si>
  <si>
    <t>02.06.2023 06:12:50</t>
  </si>
  <si>
    <t>02.06.2023 06:12:51</t>
  </si>
  <si>
    <t>02.06.2023 06:12:53</t>
  </si>
  <si>
    <t>02.06.2023 06:12:54</t>
  </si>
  <si>
    <t>02.06.2023 06:13:29</t>
  </si>
  <si>
    <t>02.06.2023 06:13:30</t>
  </si>
  <si>
    <t>02.06.2023 06:13:32</t>
  </si>
  <si>
    <t>02.06.2023 06:13:33</t>
  </si>
  <si>
    <t>02.06.2023 06:13:35</t>
  </si>
  <si>
    <t>02.06.2023 06:13:38</t>
  </si>
  <si>
    <t>02.06.2023 06:13:59</t>
  </si>
  <si>
    <t>02.06.2023 06:14:00</t>
  </si>
  <si>
    <t>02.06.2023 06:14:02</t>
  </si>
  <si>
    <t>02.06.2023 06:14:03</t>
  </si>
  <si>
    <t>02.06.2023 06:14:05</t>
  </si>
  <si>
    <t>02.06.2023 06:14:06</t>
  </si>
  <si>
    <t>02.06.2023 06:15:00</t>
  </si>
  <si>
    <t>02.06.2023 06:15:02</t>
  </si>
  <si>
    <t>02.06.2023 06:15:05</t>
  </si>
  <si>
    <t>02.06.2023 06:15:06</t>
  </si>
  <si>
    <t>02.06.2023 06:15:08</t>
  </si>
  <si>
    <t>02.06.2023 06:15:09</t>
  </si>
  <si>
    <t>02.06.2023 06:15:11</t>
  </si>
  <si>
    <t>02.06.2023 06:15:12</t>
  </si>
  <si>
    <t>02.06.2023 06:15:15</t>
  </si>
  <si>
    <t>02.06.2023 06:15:17</t>
  </si>
  <si>
    <t>02.06.2023 06:15:18</t>
  </si>
  <si>
    <t>02.06.2023 06:18:23</t>
  </si>
  <si>
    <t>02.06.2023 06:18:24</t>
  </si>
  <si>
    <t>02.06.2023 06:18:26</t>
  </si>
  <si>
    <t>02.06.2023 06:18:27</t>
  </si>
  <si>
    <t>02.06.2023 06:18:29</t>
  </si>
  <si>
    <t>02.06.2023 06:18:30</t>
  </si>
  <si>
    <t>02.06.2023 06:21:06</t>
  </si>
  <si>
    <t>02.06.2023 06:21:08</t>
  </si>
  <si>
    <t>02.06.2023 06:21:09</t>
  </si>
  <si>
    <t>02.06.2023 06:21:47</t>
  </si>
  <si>
    <t>02.06.2023 06:21:48</t>
  </si>
  <si>
    <t>02.06.2023 06:21:50</t>
  </si>
  <si>
    <t>02.06.2023 06:21:51</t>
  </si>
  <si>
    <t>02.06.2023 06:21:53</t>
  </si>
  <si>
    <t>02.06.2023 06:21:54</t>
  </si>
  <si>
    <t>02.06.2023 06:21:56</t>
  </si>
  <si>
    <t>02.06.2023 06:21:57</t>
  </si>
  <si>
    <t>02.06.2023 06:21:59</t>
  </si>
  <si>
    <t>02.06.2023 06:23:06</t>
  </si>
  <si>
    <t>02.06.2023 06:23:08</t>
  </si>
  <si>
    <t>02.06.2023 06:23:09</t>
  </si>
  <si>
    <t>02.06.2023 06:23:11</t>
  </si>
  <si>
    <t>02.06.2023 06:23:12</t>
  </si>
  <si>
    <t>02.06.2023 06:23:14</t>
  </si>
  <si>
    <t>02.06.2023 06:23:15</t>
  </si>
  <si>
    <t>02.06.2023 06:23:17</t>
  </si>
  <si>
    <t>02.06.2023 06:23:45</t>
  </si>
  <si>
    <t>02.06.2023 06:23:48</t>
  </si>
  <si>
    <t>02.06.2023 06:23:50</t>
  </si>
  <si>
    <t>02.06.2023 06:23:51</t>
  </si>
  <si>
    <t>02.06.2023 06:23:53</t>
  </si>
  <si>
    <t>02.06.2023 06:23:54</t>
  </si>
  <si>
    <t>02.06.2023 06:25:09</t>
  </si>
  <si>
    <t>02.06.2023 06:25:11</t>
  </si>
  <si>
    <t>02.06.2023 06:25:12</t>
  </si>
  <si>
    <t>02.06.2023 06:25:14</t>
  </si>
  <si>
    <t>02.06.2023 06:25:15</t>
  </si>
  <si>
    <t>02.06.2023 06:25:17</t>
  </si>
  <si>
    <t>02.06.2023 06:25:18</t>
  </si>
  <si>
    <t>02.06.2023 06:25:56</t>
  </si>
  <si>
    <t>02.06.2023 06:25:57</t>
  </si>
  <si>
    <t>02.06.2023 06:25:59</t>
  </si>
  <si>
    <t>02.06.2023 06:26:02</t>
  </si>
  <si>
    <t>02.06.2023 06:26:03</t>
  </si>
  <si>
    <t>02.06.2023 06:26:06</t>
  </si>
  <si>
    <t>02.06.2023 06:27:36</t>
  </si>
  <si>
    <t>02.06.2023 06:27:38</t>
  </si>
  <si>
    <t>02.06.2023 06:27:41</t>
  </si>
  <si>
    <t>02.06.2023 06:27:42</t>
  </si>
  <si>
    <t>02.06.2023 06:27:44</t>
  </si>
  <si>
    <t>02.06.2023 06:27:45</t>
  </si>
  <si>
    <t>02.06.2023 06:29:27</t>
  </si>
  <si>
    <t>02.06.2023 06:29:29</t>
  </si>
  <si>
    <t>02.06.2023 06:29:30</t>
  </si>
  <si>
    <t>02.06.2023 06:29:32</t>
  </si>
  <si>
    <t>02.06.2023 06:29:33</t>
  </si>
  <si>
    <t>02.06.2023 06:29:35</t>
  </si>
  <si>
    <t>02.06.2023 06:29:36</t>
  </si>
  <si>
    <t>02.06.2023 06:29:38</t>
  </si>
  <si>
    <t>02.06.2023 06:30:06</t>
  </si>
  <si>
    <t>02.06.2023 06:30:08</t>
  </si>
  <si>
    <t>02.06.2023 06:30:11</t>
  </si>
  <si>
    <t>02.06.2023 06:30:12</t>
  </si>
  <si>
    <t>02.06.2023 06:30:14</t>
  </si>
  <si>
    <t>02.06.2023 06:32:35</t>
  </si>
  <si>
    <t>02.06.2023 06:32:36</t>
  </si>
  <si>
    <t>02.06.2023 06:32:38</t>
  </si>
  <si>
    <t>02.06.2023 06:32:39</t>
  </si>
  <si>
    <t>02.06.2023 06:32:41</t>
  </si>
  <si>
    <t>02.06.2023 06:34:03</t>
  </si>
  <si>
    <t>02.06.2023 06:34:05</t>
  </si>
  <si>
    <t>02.06.2023 06:34:08</t>
  </si>
  <si>
    <t>02.06.2023 06:34:09</t>
  </si>
  <si>
    <t>02.06.2023 06:34:11</t>
  </si>
  <si>
    <t>02.06.2023 06:34:12</t>
  </si>
  <si>
    <t>02.06.2023 06:34:27</t>
  </si>
  <si>
    <t>02.06.2023 06:34:29</t>
  </si>
  <si>
    <t>02.06.2023 06:34:30</t>
  </si>
  <si>
    <t>02.06.2023 06:34:32</t>
  </si>
  <si>
    <t>02.06.2023 06:34:33</t>
  </si>
  <si>
    <t>02.06.2023 06:34:35</t>
  </si>
  <si>
    <t>02.06.2023 06:34:36</t>
  </si>
  <si>
    <t>02.06.2023 06:34:38</t>
  </si>
  <si>
    <t>02.06.2023 06:34:39</t>
  </si>
  <si>
    <t>02.06.2023 06:34:41</t>
  </si>
  <si>
    <t>02.06.2023 06:34:50</t>
  </si>
  <si>
    <t>02.06.2023 06:34:51</t>
  </si>
  <si>
    <t>02.06.2023 06:34:54</t>
  </si>
  <si>
    <t>02.06.2023 06:34:59</t>
  </si>
  <si>
    <t>02.06.2023 06:35:14</t>
  </si>
  <si>
    <t>02.06.2023 06:35:15</t>
  </si>
  <si>
    <t>02.06.2023 06:35:16</t>
  </si>
  <si>
    <t>02.06.2023 06:36:03</t>
  </si>
  <si>
    <t>02.06.2023 06:36:04</t>
  </si>
  <si>
    <t>02.06.2023 06:36:06</t>
  </si>
  <si>
    <t>02.06.2023 06:36:07</t>
  </si>
  <si>
    <t>02.06.2023 06:36:09</t>
  </si>
  <si>
    <t>02.06.2023 06:36:10</t>
  </si>
  <si>
    <t>02.06.2023 06:36:12</t>
  </si>
  <si>
    <t>02.06.2023 06:36:13</t>
  </si>
  <si>
    <t>02.06.2023 06:36:16</t>
  </si>
  <si>
    <t>02.06.2023 06:36:18</t>
  </si>
  <si>
    <t>02.06.2023 06:36:19</t>
  </si>
  <si>
    <t>02.06.2023 06:36:21</t>
  </si>
  <si>
    <t>02.06.2023 06:36:22</t>
  </si>
  <si>
    <t>02.06.2023 06:36:24</t>
  </si>
  <si>
    <t>02.06.2023 06:36:25</t>
  </si>
  <si>
    <t>02.06.2023 06:37:28</t>
  </si>
  <si>
    <t>02.06.2023 06:37:30</t>
  </si>
  <si>
    <t>02.06.2023 06:37:31</t>
  </si>
  <si>
    <t>02.06.2023 06:37:33</t>
  </si>
  <si>
    <t>02.06.2023 06:37:34</t>
  </si>
  <si>
    <t>02.06.2023 06:37:36</t>
  </si>
  <si>
    <t>02.06.2023 06:37:37</t>
  </si>
  <si>
    <t>02.06.2023 06:37:46</t>
  </si>
  <si>
    <t>02.06.2023 06:37:48</t>
  </si>
  <si>
    <t>02.06.2023 06:37:49</t>
  </si>
  <si>
    <t>02.06.2023 06:38:00</t>
  </si>
  <si>
    <t>02.06.2023 06:38:01</t>
  </si>
  <si>
    <t>02.06.2023 06:38:04</t>
  </si>
  <si>
    <t>02.06.2023 06:38:06</t>
  </si>
  <si>
    <t>02.06.2023 06:38:07</t>
  </si>
  <si>
    <t>02.06.2023 06:38:09</t>
  </si>
  <si>
    <t>02.06.2023 06:38:16</t>
  </si>
  <si>
    <t>02.06.2023 06:38:18</t>
  </si>
  <si>
    <t>02.06.2023 06:38:21</t>
  </si>
  <si>
    <t>02.06.2023 06:38:24</t>
  </si>
  <si>
    <t>02.06.2023 06:38:25</t>
  </si>
  <si>
    <t>02.06.2023 06:38:27</t>
  </si>
  <si>
    <t>02.06.2023 06:38:40</t>
  </si>
  <si>
    <t>02.06.2023 06:38:42</t>
  </si>
  <si>
    <t>02.06.2023 06:38:43</t>
  </si>
  <si>
    <t>02.06.2023 06:38:46</t>
  </si>
  <si>
    <t>02.06.2023 06:38:48</t>
  </si>
  <si>
    <t>02.06.2023 06:38:49</t>
  </si>
  <si>
    <t>02.06.2023 06:39:21</t>
  </si>
  <si>
    <t>02.06.2023 06:39:22</t>
  </si>
  <si>
    <t>02.06.2023 06:39:24</t>
  </si>
  <si>
    <t>02.06.2023 06:39:25</t>
  </si>
  <si>
    <t>02.06.2023 06:39:27</t>
  </si>
  <si>
    <t>02.06.2023 06:39:28</t>
  </si>
  <si>
    <t>02.06.2023 06:39:30</t>
  </si>
  <si>
    <t>02.06.2023 06:42:51</t>
  </si>
  <si>
    <t>02.06.2023 06:42:55</t>
  </si>
  <si>
    <t>02.06.2023 06:42:58</t>
  </si>
  <si>
    <t>02.06.2023 06:43:00</t>
  </si>
  <si>
    <t>02.06.2023 06:43:12</t>
  </si>
  <si>
    <t>02.06.2023 06:43:13</t>
  </si>
  <si>
    <t>02.06.2023 06:43:16</t>
  </si>
  <si>
    <t>02.06.2023 06:43:18</t>
  </si>
  <si>
    <t>02.06.2023 06:43:19</t>
  </si>
  <si>
    <t>02.06.2023 06:43:21</t>
  </si>
  <si>
    <t>02.06.2023 06:43:49</t>
  </si>
  <si>
    <t>02.06.2023 06:43:51</t>
  </si>
  <si>
    <t>02.06.2023 06:43:52</t>
  </si>
  <si>
    <t>02.06.2023 06:43:54</t>
  </si>
  <si>
    <t>02.06.2023 06:43:55</t>
  </si>
  <si>
    <t>02.06.2023 06:43:57</t>
  </si>
  <si>
    <t>02.06.2023 06:43:58</t>
  </si>
  <si>
    <t>02.06.2023 06:44:00</t>
  </si>
  <si>
    <t>02.06.2023 06:44:01</t>
  </si>
  <si>
    <t>02.06.2023 06:44:03</t>
  </si>
  <si>
    <t>02.06.2023 06:44:34</t>
  </si>
  <si>
    <t>02.06.2023 06:44:35</t>
  </si>
  <si>
    <t>02.06.2023 06:44:37</t>
  </si>
  <si>
    <t>02.06.2023 06:44:38</t>
  </si>
  <si>
    <t>02.06.2023 06:44:40</t>
  </si>
  <si>
    <t>02.06.2023 06:44:41</t>
  </si>
  <si>
    <t>02.06.2023 06:44:43</t>
  </si>
  <si>
    <t>02.06.2023 06:44:44</t>
  </si>
  <si>
    <t>02.06.2023 06:44:46</t>
  </si>
  <si>
    <t>02.06.2023 06:44:49</t>
  </si>
  <si>
    <t>02.06.2023 06:44:50</t>
  </si>
  <si>
    <t>02.06.2023 06:44:52</t>
  </si>
  <si>
    <t>02.06.2023 06:44:53</t>
  </si>
  <si>
    <t>02.06.2023 06:44:55</t>
  </si>
  <si>
    <t>02.06.2023 06:44:56</t>
  </si>
  <si>
    <t>02.06.2023 06:45:10</t>
  </si>
  <si>
    <t>02.06.2023 06:45:11</t>
  </si>
  <si>
    <t>02.06.2023 06:45:13</t>
  </si>
  <si>
    <t>02.06.2023 06:45:14</t>
  </si>
  <si>
    <t>02.06.2023 06:45:16</t>
  </si>
  <si>
    <t>02.06.2023 06:45:17</t>
  </si>
  <si>
    <t>02.06.2023 06:45:19</t>
  </si>
  <si>
    <t>02.06.2023 06:45:20</t>
  </si>
  <si>
    <t>02.06.2023 06:45:28</t>
  </si>
  <si>
    <t>02.06.2023 06:45:29</t>
  </si>
  <si>
    <t>02.06.2023 06:45:34</t>
  </si>
  <si>
    <t>02.06.2023 06:45:35</t>
  </si>
  <si>
    <t>02.06.2023 06:45:37</t>
  </si>
  <si>
    <t>02.06.2023 06:47:10</t>
  </si>
  <si>
    <t>02.06.2023 06:47:13</t>
  </si>
  <si>
    <t>02.06.2023 06:47:14</t>
  </si>
  <si>
    <t>02.06.2023 06:47:16</t>
  </si>
  <si>
    <t>02.06.2023 06:47:17</t>
  </si>
  <si>
    <t>02.06.2023 06:47:19</t>
  </si>
  <si>
    <t>02.06.2023 06:49:08</t>
  </si>
  <si>
    <t>02.06.2023 06:49:10</t>
  </si>
  <si>
    <t>02.06.2023 06:49:11</t>
  </si>
  <si>
    <t>02.06.2023 06:49:13</t>
  </si>
  <si>
    <t>02.06.2023 06:49:14</t>
  </si>
  <si>
    <t>02.06.2023 06:49:16</t>
  </si>
  <si>
    <t>02.06.2023 06:49:17</t>
  </si>
  <si>
    <t>02.06.2023 06:49:49</t>
  </si>
  <si>
    <t>02.06.2023 06:49:50</t>
  </si>
  <si>
    <t>02.06.2023 06:49:52</t>
  </si>
  <si>
    <t>02.06.2023 06:49:53</t>
  </si>
  <si>
    <t>02.06.2023 06:49:55</t>
  </si>
  <si>
    <t>02.06.2023 06:49:56</t>
  </si>
  <si>
    <t>02.06.2023 06:49:58</t>
  </si>
  <si>
    <t>02.06.2023 06:50:19</t>
  </si>
  <si>
    <t>02.06.2023 06:50:22</t>
  </si>
  <si>
    <t>02.06.2023 06:50:23</t>
  </si>
  <si>
    <t>02.06.2023 06:50:25</t>
  </si>
  <si>
    <t>02.06.2023 06:50:26</t>
  </si>
  <si>
    <t>02.06.2023 06:50:29</t>
  </si>
  <si>
    <t>02.06.2023 06:50:55</t>
  </si>
  <si>
    <t>02.06.2023 06:51:01</t>
  </si>
  <si>
    <t>02.06.2023 06:51:07</t>
  </si>
  <si>
    <t>02.06.2023 06:51:08</t>
  </si>
  <si>
    <t>02.06.2023 06:51:10</t>
  </si>
  <si>
    <t>02.06.2023 06:51:26</t>
  </si>
  <si>
    <t>02.06.2023 06:51:28</t>
  </si>
  <si>
    <t>02.06.2023 06:51:29</t>
  </si>
  <si>
    <t>02.06.2023 06:51:31</t>
  </si>
  <si>
    <t>02.06.2023 06:52:20</t>
  </si>
  <si>
    <t>02.06.2023 06:52:22</t>
  </si>
  <si>
    <t>02.06.2023 06:52:23</t>
  </si>
  <si>
    <t>02.06.2023 06:52:25</t>
  </si>
  <si>
    <t>02.06.2023 06:52:26</t>
  </si>
  <si>
    <t>02.06.2023 06:52:28</t>
  </si>
  <si>
    <t>02.06.2023 06:52:29</t>
  </si>
  <si>
    <t>02.06.2023 06:53:02</t>
  </si>
  <si>
    <t>02.06.2023 06:53:04</t>
  </si>
  <si>
    <t>02.06.2023 06:53:05</t>
  </si>
  <si>
    <t>02.06.2023 06:53:08</t>
  </si>
  <si>
    <t>02.06.2023 06:53:10</t>
  </si>
  <si>
    <t>02.06.2023 06:53:11</t>
  </si>
  <si>
    <t>02.06.2023 06:53:13</t>
  </si>
  <si>
    <t>02.06.2023 06:54:04</t>
  </si>
  <si>
    <t>02.06.2023 06:54:05</t>
  </si>
  <si>
    <t>02.06.2023 06:54:07</t>
  </si>
  <si>
    <t>02.06.2023 06:54:10</t>
  </si>
  <si>
    <t>02.06.2023 06:54:11</t>
  </si>
  <si>
    <t>02.06.2023 06:54:16</t>
  </si>
  <si>
    <t>02.06.2023 06:54:19</t>
  </si>
  <si>
    <t>02.06.2023 06:55:35</t>
  </si>
  <si>
    <t>02.06.2023 06:55:38</t>
  </si>
  <si>
    <t>02.06.2023 06:55:40</t>
  </si>
  <si>
    <t>02.06.2023 06:55:41</t>
  </si>
  <si>
    <t>02.06.2023 06:55:43</t>
  </si>
  <si>
    <t>02.06.2023 06:55:44</t>
  </si>
  <si>
    <t>02.06.2023 06:55:46</t>
  </si>
  <si>
    <t>02.06.2023 06:56:26</t>
  </si>
  <si>
    <t>02.06.2023 06:56:27</t>
  </si>
  <si>
    <t>02.06.2023 06:56:29</t>
  </si>
  <si>
    <t>02.06.2023 06:56:30</t>
  </si>
  <si>
    <t>02.06.2023 06:56:33</t>
  </si>
  <si>
    <t>02.06.2023 06:56:35</t>
  </si>
  <si>
    <t>02.06.2023 06:56:36</t>
  </si>
  <si>
    <t>02.06.2023 06:56:38</t>
  </si>
  <si>
    <t>02.06.2023 06:56:39</t>
  </si>
  <si>
    <t>02.06.2023 06:56:41</t>
  </si>
  <si>
    <t>02.06.2023 06:56:45</t>
  </si>
  <si>
    <t>02.06.2023 06:57:24</t>
  </si>
  <si>
    <t>02.06.2023 06:57:26</t>
  </si>
  <si>
    <t>02.06.2023 06:57:27</t>
  </si>
  <si>
    <t>02.06.2023 06:57:29</t>
  </si>
  <si>
    <t>02.06.2023 06:57:30</t>
  </si>
  <si>
    <t>02.06.2023 06:57:32</t>
  </si>
  <si>
    <t>02.06.2023 06:57:33</t>
  </si>
  <si>
    <t>02.06.2023 06:57:35</t>
  </si>
  <si>
    <t>02.06.2023 06:57:36</t>
  </si>
  <si>
    <t>02.06.2023 06:57:38</t>
  </si>
  <si>
    <t>02.06.2023 06:57:39</t>
  </si>
  <si>
    <t>02.06.2023 06:57:41</t>
  </si>
  <si>
    <t>02.06.2023 06:57:42</t>
  </si>
  <si>
    <t>02.06.2023 06:57:44</t>
  </si>
  <si>
    <t>02.06.2023 06:57:45</t>
  </si>
  <si>
    <t>02.06.2023 06:57:47</t>
  </si>
  <si>
    <t>02.06.2023 06:57:48</t>
  </si>
  <si>
    <t>02.06.2023 06:57:50</t>
  </si>
  <si>
    <t>02.06.2023 06:57:51</t>
  </si>
  <si>
    <t>02.06.2023 06:58:05</t>
  </si>
  <si>
    <t>02.06.2023 06:58:06</t>
  </si>
  <si>
    <t>02.06.2023 06:58:08</t>
  </si>
  <si>
    <t>02.06.2023 06:58:50</t>
  </si>
  <si>
    <t>02.06.2023 06:58:51</t>
  </si>
  <si>
    <t>02.06.2023 06:58:53</t>
  </si>
  <si>
    <t>02.06.2023 06:58:54</t>
  </si>
  <si>
    <t>02.06.2023 06:58:56</t>
  </si>
  <si>
    <t>02.06.2023 06:58:57</t>
  </si>
  <si>
    <t>02.06.2023 06:58:59</t>
  </si>
  <si>
    <t>02.06.2023 06:59:03</t>
  </si>
  <si>
    <t>02.06.2023 06:59:05</t>
  </si>
  <si>
    <t>02.06.2023 06:59:06</t>
  </si>
  <si>
    <t>02.06.2023 06:59:20</t>
  </si>
  <si>
    <t>02.06.2023 06:59:21</t>
  </si>
  <si>
    <t>02.06.2023 06:59:23</t>
  </si>
  <si>
    <t>02.06.2023 06:59:24</t>
  </si>
  <si>
    <t>02.06.2023 06:59:26</t>
  </si>
  <si>
    <t>02.06.2023 06:59:27</t>
  </si>
  <si>
    <t>02.06.2023 06:59:29</t>
  </si>
  <si>
    <t>02.06.2023 07:00:02</t>
  </si>
  <si>
    <t>02.06.2023 07:00:03</t>
  </si>
  <si>
    <t>02.06.2023 07:00:05</t>
  </si>
  <si>
    <t>02.06.2023 07:00:06</t>
  </si>
  <si>
    <t>02.06.2023 07:00:08</t>
  </si>
  <si>
    <t>02.06.2023 07:00:09</t>
  </si>
  <si>
    <t>02.06.2023 07:00:11</t>
  </si>
  <si>
    <t>02.06.2023 07:00:12</t>
  </si>
  <si>
    <t>02.06.2023 07:00:14</t>
  </si>
  <si>
    <t>02.06.2023 07:00:15</t>
  </si>
  <si>
    <t>02.06.2023 07:00:17</t>
  </si>
  <si>
    <t>02.06.2023 07:00:18</t>
  </si>
  <si>
    <t>02.06.2023 07:00:20</t>
  </si>
  <si>
    <t>02.06.2023 07:00:45</t>
  </si>
  <si>
    <t>02.06.2023 07:00:47</t>
  </si>
  <si>
    <t>02.06.2023 07:00:48</t>
  </si>
  <si>
    <t>02.06.2023 07:00:50</t>
  </si>
  <si>
    <t>02.06.2023 07:00:51</t>
  </si>
  <si>
    <t>02.06.2023 07:00:53</t>
  </si>
  <si>
    <t>02.06.2023 07:01:00</t>
  </si>
  <si>
    <t>02.06.2023 07:01:02</t>
  </si>
  <si>
    <t>02.06.2023 07:01:03</t>
  </si>
  <si>
    <t>02.06.2023 07:01:05</t>
  </si>
  <si>
    <t>02.06.2023 07:01:06</t>
  </si>
  <si>
    <t>02.06.2023 07:01:08</t>
  </si>
  <si>
    <t>02.06.2023 07:01:11</t>
  </si>
  <si>
    <t>02.06.2023 07:01:12</t>
  </si>
  <si>
    <t>02.06.2023 07:01:14</t>
  </si>
  <si>
    <t>02.06.2023 07:01:17</t>
  </si>
  <si>
    <t>02.06.2023 07:01:18</t>
  </si>
  <si>
    <t>02.06.2023 07:01:53</t>
  </si>
  <si>
    <t>02.06.2023 07:01:54</t>
  </si>
  <si>
    <t>02.06.2023 07:01:56</t>
  </si>
  <si>
    <t>02.06.2023 07:01:57</t>
  </si>
  <si>
    <t>02.06.2023 07:01:59</t>
  </si>
  <si>
    <t>02.06.2023 07:02:02</t>
  </si>
  <si>
    <t>02.06.2023 07:02:03</t>
  </si>
  <si>
    <t>02.06.2023 07:03:14</t>
  </si>
  <si>
    <t>02.06.2023 07:03:15</t>
  </si>
  <si>
    <t>02.06.2023 07:03:17</t>
  </si>
  <si>
    <t>02.06.2023 07:03:18</t>
  </si>
  <si>
    <t>02.06.2023 07:03:20</t>
  </si>
  <si>
    <t>02.06.2023 07:03:21</t>
  </si>
  <si>
    <t>02.06.2023 07:03:23</t>
  </si>
  <si>
    <t>02.06.2023 07:03:24</t>
  </si>
  <si>
    <t>02.06.2023 07:03:27</t>
  </si>
  <si>
    <t>02.06.2023 07:03:29</t>
  </si>
  <si>
    <t>02.06.2023 07:03:30</t>
  </si>
  <si>
    <t>02.06.2023 07:03:32</t>
  </si>
  <si>
    <t>02.06.2023 07:03:33</t>
  </si>
  <si>
    <t>02.06.2023 07:03:35</t>
  </si>
  <si>
    <t>02.06.2023 07:03:36</t>
  </si>
  <si>
    <t>02.06.2023 07:03:38</t>
  </si>
  <si>
    <t>02.06.2023 07:03:39</t>
  </si>
  <si>
    <t>02.06.2023 07:03:42</t>
  </si>
  <si>
    <t>02.06.2023 07:05:32</t>
  </si>
  <si>
    <t>02.06.2023 07:05:33</t>
  </si>
  <si>
    <t>02.06.2023 07:05:35</t>
  </si>
  <si>
    <t>02.06.2023 07:05:36</t>
  </si>
  <si>
    <t>02.06.2023 07:05:38</t>
  </si>
  <si>
    <t>02.06.2023 07:06:08</t>
  </si>
  <si>
    <t>02.06.2023 07:06:09</t>
  </si>
  <si>
    <t>02.06.2023 07:06:14</t>
  </si>
  <si>
    <t>02.06.2023 07:06:15</t>
  </si>
  <si>
    <t>02.06.2023 07:06:56</t>
  </si>
  <si>
    <t>02.06.2023 07:06:57</t>
  </si>
  <si>
    <t>02.06.2023 07:06:59</t>
  </si>
  <si>
    <t>02.06.2023 07:07:02</t>
  </si>
  <si>
    <t>02.06.2023 07:07:03</t>
  </si>
  <si>
    <t>02.06.2023 07:07:05</t>
  </si>
  <si>
    <t>02.06.2023 07:07:27</t>
  </si>
  <si>
    <t>02.06.2023 07:07:29</t>
  </si>
  <si>
    <t>02.06.2023 07:07:32</t>
  </si>
  <si>
    <t>02.06.2023 07:07:33</t>
  </si>
  <si>
    <t>02.06.2023 07:07:35</t>
  </si>
  <si>
    <t>02.06.2023 07:07:36</t>
  </si>
  <si>
    <t>02.06.2023 07:08:03</t>
  </si>
  <si>
    <t>02.06.2023 07:08:05</t>
  </si>
  <si>
    <t>02.06.2023 07:08:06</t>
  </si>
  <si>
    <t>02.06.2023 07:08:08</t>
  </si>
  <si>
    <t>02.06.2023 07:08:09</t>
  </si>
  <si>
    <t>02.06.2023 07:08:11</t>
  </si>
  <si>
    <t>02.06.2023 07:08:14</t>
  </si>
  <si>
    <t>02.06.2023 07:08:47</t>
  </si>
  <si>
    <t>02.06.2023 07:08:48</t>
  </si>
  <si>
    <t>02.06.2023 07:08:51</t>
  </si>
  <si>
    <t>02.06.2023 07:08:53</t>
  </si>
  <si>
    <t>02.06.2023 07:08:54</t>
  </si>
  <si>
    <t>02.06.2023 07:08:56</t>
  </si>
  <si>
    <t>02.06.2023 07:09:48</t>
  </si>
  <si>
    <t>02.06.2023 07:09:50</t>
  </si>
  <si>
    <t>02.06.2023 07:09:51</t>
  </si>
  <si>
    <t>02.06.2023 07:09:53</t>
  </si>
  <si>
    <t>02.06.2023 07:09:54</t>
  </si>
  <si>
    <t>02.06.2023 07:09:59</t>
  </si>
  <si>
    <t>02.06.2023 07:10:00</t>
  </si>
  <si>
    <t>02.06.2023 07:10:02</t>
  </si>
  <si>
    <t>02.06.2023 07:10:03</t>
  </si>
  <si>
    <t>02.06.2023 07:10:05</t>
  </si>
  <si>
    <t>02.06.2023 07:10:06</t>
  </si>
  <si>
    <t>02.06.2023 07:12:44</t>
  </si>
  <si>
    <t>02.06.2023 07:12:45</t>
  </si>
  <si>
    <t>02.06.2023 07:12:47</t>
  </si>
  <si>
    <t>02.06.2023 07:12:48</t>
  </si>
  <si>
    <t>02.06.2023 07:12:50</t>
  </si>
  <si>
    <t>02.06.2023 07:12:51</t>
  </si>
  <si>
    <t>02.06.2023 07:12:53</t>
  </si>
  <si>
    <t>02.06.2023 07:12:54</t>
  </si>
  <si>
    <t>02.06.2023 07:13:22</t>
  </si>
  <si>
    <t>02.06.2023 07:13:24</t>
  </si>
  <si>
    <t>02.06.2023 07:13:25</t>
  </si>
  <si>
    <t>02.06.2023 07:13:27</t>
  </si>
  <si>
    <t>02.06.2023 07:14:07</t>
  </si>
  <si>
    <t>02.06.2023 07:14:09</t>
  </si>
  <si>
    <t>02.06.2023 07:14:10</t>
  </si>
  <si>
    <t>02.06.2023 07:14:12</t>
  </si>
  <si>
    <t>02.06.2023 07:14:13</t>
  </si>
  <si>
    <t>02.06.2023 07:14:15</t>
  </si>
  <si>
    <t>02.06.2023 07:14:16</t>
  </si>
  <si>
    <t>02.06.2023 07:14:51</t>
  </si>
  <si>
    <t>02.06.2023 07:14:54</t>
  </si>
  <si>
    <t>02.06.2023 07:14:55</t>
  </si>
  <si>
    <t>02.06.2023 07:16:00</t>
  </si>
  <si>
    <t>02.06.2023 07:16:01</t>
  </si>
  <si>
    <t>02.06.2023 07:16:03</t>
  </si>
  <si>
    <t>02.06.2023 07:16:04</t>
  </si>
  <si>
    <t>02.06.2023 07:16:06</t>
  </si>
  <si>
    <t>02.06.2023 07:16:09</t>
  </si>
  <si>
    <t>02.06.2023 07:16:51</t>
  </si>
  <si>
    <t>02.06.2023 07:16:52</t>
  </si>
  <si>
    <t>02.06.2023 07:16:54</t>
  </si>
  <si>
    <t>02.06.2023 07:16:55</t>
  </si>
  <si>
    <t>02.06.2023 07:16:57</t>
  </si>
  <si>
    <t>02.06.2023 07:16:58</t>
  </si>
  <si>
    <t>02.06.2023 07:17:00</t>
  </si>
  <si>
    <t>02.06.2023 07:17:01</t>
  </si>
  <si>
    <t>02.06.2023 07:17:03</t>
  </si>
  <si>
    <t>02.06.2023 07:17:04</t>
  </si>
  <si>
    <t>02.06.2023 07:17:07</t>
  </si>
  <si>
    <t>02.06.2023 07:17:09</t>
  </si>
  <si>
    <t>02.06.2023 07:17:10</t>
  </si>
  <si>
    <t>02.06.2023 07:17:48</t>
  </si>
  <si>
    <t>02.06.2023 07:17:49</t>
  </si>
  <si>
    <t>02.06.2023 07:17:51</t>
  </si>
  <si>
    <t>02.06.2023 07:17:52</t>
  </si>
  <si>
    <t>02.06.2023 07:17:54</t>
  </si>
  <si>
    <t>02.06.2023 07:17:55</t>
  </si>
  <si>
    <t>02.06.2023 07:17:57</t>
  </si>
  <si>
    <t>02.06.2023 07:17:58</t>
  </si>
  <si>
    <t>02.06.2023 07:18:00</t>
  </si>
  <si>
    <t>02.06.2023 07:18:01</t>
  </si>
  <si>
    <t>02.06.2023 07:18:03</t>
  </si>
  <si>
    <t>02.06.2023 07:18:04</t>
  </si>
  <si>
    <t>02.06.2023 07:18:06</t>
  </si>
  <si>
    <t>02.06.2023 07:18:07</t>
  </si>
  <si>
    <t>02.06.2023 07:18:09</t>
  </si>
  <si>
    <t>02.06.2023 07:18:10</t>
  </si>
  <si>
    <t>02.06.2023 07:18:13</t>
  </si>
  <si>
    <t>02.06.2023 07:18:15</t>
  </si>
  <si>
    <t>02.06.2023 07:18:16</t>
  </si>
  <si>
    <t>02.06.2023 07:18:18</t>
  </si>
  <si>
    <t>02.06.2023 07:18:19</t>
  </si>
  <si>
    <t>02.06.2023 07:18:21</t>
  </si>
  <si>
    <t>02.06.2023 07:18:22</t>
  </si>
  <si>
    <t>02.06.2023 07:19:28</t>
  </si>
  <si>
    <t>02.06.2023 07:19:30</t>
  </si>
  <si>
    <t>02.06.2023 07:19:33</t>
  </si>
  <si>
    <t>02.06.2023 07:19:51</t>
  </si>
  <si>
    <t>02.06.2023 07:19:54</t>
  </si>
  <si>
    <t>02.06.2023 07:19:57</t>
  </si>
  <si>
    <t>02.06.2023 07:19:58</t>
  </si>
  <si>
    <t>02.06.2023 07:20:00</t>
  </si>
  <si>
    <t>02.06.2023 07:20:01</t>
  </si>
  <si>
    <t>02.06.2023 07:20:13</t>
  </si>
  <si>
    <t>02.06.2023 07:20:15</t>
  </si>
  <si>
    <t>02.06.2023 07:20:16</t>
  </si>
  <si>
    <t>02.06.2023 07:20:18</t>
  </si>
  <si>
    <t>02.06.2023 07:20:19</t>
  </si>
  <si>
    <t>02.06.2023 07:20:21</t>
  </si>
  <si>
    <t>02.06.2023 07:20:33</t>
  </si>
  <si>
    <t>02.06.2023 07:20:34</t>
  </si>
  <si>
    <t>02.06.2023 07:20:36</t>
  </si>
  <si>
    <t>02.06.2023 07:20:37</t>
  </si>
  <si>
    <t>02.06.2023 07:20:39</t>
  </si>
  <si>
    <t>02.06.2023 07:20:40</t>
  </si>
  <si>
    <t>02.06.2023 07:20:42</t>
  </si>
  <si>
    <t>02.06.2023 07:20:43</t>
  </si>
  <si>
    <t>02.06.2023 07:20:45</t>
  </si>
  <si>
    <t>02.06.2023 07:20:46</t>
  </si>
  <si>
    <t>02.06.2023 07:20:48</t>
  </si>
  <si>
    <t>02.06.2023 07:20:49</t>
  </si>
  <si>
    <t>02.06.2023 07:21:07</t>
  </si>
  <si>
    <t>02.06.2023 07:21:09</t>
  </si>
  <si>
    <t>02.06.2023 07:21:10</t>
  </si>
  <si>
    <t>02.06.2023 07:21:12</t>
  </si>
  <si>
    <t>02.06.2023 07:21:13</t>
  </si>
  <si>
    <t>02.06.2023 07:21:15</t>
  </si>
  <si>
    <t>02.06.2023 07:21:43</t>
  </si>
  <si>
    <t>02.06.2023 07:21:45</t>
  </si>
  <si>
    <t>02.06.2023 07:21:46</t>
  </si>
  <si>
    <t>02.06.2023 07:21:48</t>
  </si>
  <si>
    <t>02.06.2023 07:21:49</t>
  </si>
  <si>
    <t>02.06.2023 07:22:03</t>
  </si>
  <si>
    <t>02.06.2023 07:22:04</t>
  </si>
  <si>
    <t>02.06.2023 07:22:06</t>
  </si>
  <si>
    <t>02.06.2023 07:22:07</t>
  </si>
  <si>
    <t>02.06.2023 07:22:09</t>
  </si>
  <si>
    <t>02.06.2023 07:22:10</t>
  </si>
  <si>
    <t>02.06.2023 07:22:12</t>
  </si>
  <si>
    <t>02.06.2023 07:23:13</t>
  </si>
  <si>
    <t>02.06.2023 07:23:15</t>
  </si>
  <si>
    <t>02.06.2023 07:24:21</t>
  </si>
  <si>
    <t>02.06.2023 07:24:22</t>
  </si>
  <si>
    <t>02.06.2023 07:24:24</t>
  </si>
  <si>
    <t>02.06.2023 07:24:25</t>
  </si>
  <si>
    <t>02.06.2023 07:24:27</t>
  </si>
  <si>
    <t>02.06.2023 07:24:30</t>
  </si>
  <si>
    <t>02.06.2023 07:25:10</t>
  </si>
  <si>
    <t>02.06.2023 07:25:19</t>
  </si>
  <si>
    <t>02.06.2023 07:25:22</t>
  </si>
  <si>
    <t>02.06.2023 07:25:24</t>
  </si>
  <si>
    <t>02.06.2023 07:25:25</t>
  </si>
  <si>
    <t>02.06.2023 07:25:27</t>
  </si>
  <si>
    <t>02.06.2023 07:25:28</t>
  </si>
  <si>
    <t>02.06.2023 07:25:30</t>
  </si>
  <si>
    <t>02.06.2023 07:25:33</t>
  </si>
  <si>
    <t>02.06.2023 07:25:34</t>
  </si>
  <si>
    <t>02.06.2023 07:25:36</t>
  </si>
  <si>
    <t>02.06.2023 07:25:37</t>
  </si>
  <si>
    <t>02.06.2023 07:26:49</t>
  </si>
  <si>
    <t>02.06.2023 07:26:50</t>
  </si>
  <si>
    <t>02.06.2023 07:26:52</t>
  </si>
  <si>
    <t>02.06.2023 07:26:53</t>
  </si>
  <si>
    <t>02.06.2023 07:26:55</t>
  </si>
  <si>
    <t>02.06.2023 07:26:56</t>
  </si>
  <si>
    <t>02.06.2023 07:26:58</t>
  </si>
  <si>
    <t>02.06.2023 07:27:25</t>
  </si>
  <si>
    <t>02.06.2023 07:27:26</t>
  </si>
  <si>
    <t>02.06.2023 07:27:29</t>
  </si>
  <si>
    <t>02.06.2023 07:27:31</t>
  </si>
  <si>
    <t>02.06.2023 07:27:32</t>
  </si>
  <si>
    <t>02.06.2023 07:27:34</t>
  </si>
  <si>
    <t>02.06.2023 07:27:35</t>
  </si>
  <si>
    <t>02.06.2023 07:27:56</t>
  </si>
  <si>
    <t>02.06.2023 07:27:58</t>
  </si>
  <si>
    <t>02.06.2023 07:27:59</t>
  </si>
  <si>
    <t>02.06.2023 07:28:01</t>
  </si>
  <si>
    <t>02.06.2023 07:28:02</t>
  </si>
  <si>
    <t>02.06.2023 07:28:04</t>
  </si>
  <si>
    <t>02.06.2023 07:28:37</t>
  </si>
  <si>
    <t>02.06.2023 07:28:38</t>
  </si>
  <si>
    <t>02.06.2023 07:28:40</t>
  </si>
  <si>
    <t>02.06.2023 07:28:41</t>
  </si>
  <si>
    <t>02.06.2023 07:28:43</t>
  </si>
  <si>
    <t>02.06.2023 07:28:44</t>
  </si>
  <si>
    <t>02.06.2023 07:28:46</t>
  </si>
  <si>
    <t>02.06.2023 07:28:47</t>
  </si>
  <si>
    <t>02.06.2023 07:28:49</t>
  </si>
  <si>
    <t>02.06.2023 07:30:49</t>
  </si>
  <si>
    <t>02.06.2023 07:30:50</t>
  </si>
  <si>
    <t>02.06.2023 07:30:52</t>
  </si>
  <si>
    <t>02.06.2023 07:30:53</t>
  </si>
  <si>
    <t>02.06.2023 07:30:55</t>
  </si>
  <si>
    <t>02.06.2023 07:30:56</t>
  </si>
  <si>
    <t>02.06.2023 07:30:58</t>
  </si>
  <si>
    <t>02.06.2023 07:31:32</t>
  </si>
  <si>
    <t>02.06.2023 07:31:34</t>
  </si>
  <si>
    <t>02.06.2023 07:31:35</t>
  </si>
  <si>
    <t>02.06.2023 07:31:37</t>
  </si>
  <si>
    <t>02.06.2023 07:31:38</t>
  </si>
  <si>
    <t>02.06.2023 07:31:40</t>
  </si>
  <si>
    <t>02.06.2023 07:31:41</t>
  </si>
  <si>
    <t>02.06.2023 07:31:43</t>
  </si>
  <si>
    <t>02.06.2023 07:31:44</t>
  </si>
  <si>
    <t>02.06.2023 07:33:02</t>
  </si>
  <si>
    <t>02.06.2023 07:33:04</t>
  </si>
  <si>
    <t>02.06.2023 07:33:07</t>
  </si>
  <si>
    <t>02.06.2023 07:33:08</t>
  </si>
  <si>
    <t>02.06.2023 07:33:10</t>
  </si>
  <si>
    <t>02.06.2023 07:33:13</t>
  </si>
  <si>
    <t>02.06.2023 07:33:14</t>
  </si>
  <si>
    <t>02.06.2023 07:33:16</t>
  </si>
  <si>
    <t>02.06.2023 07:33:17</t>
  </si>
  <si>
    <t>02.06.2023 07:33:19</t>
  </si>
  <si>
    <t>02.06.2023 07:33:20</t>
  </si>
  <si>
    <t>02.06.2023 07:33:23</t>
  </si>
  <si>
    <t>02.06.2023 07:33:25</t>
  </si>
  <si>
    <t>02.06.2023 07:34:53</t>
  </si>
  <si>
    <t>02.06.2023 07:34:55</t>
  </si>
  <si>
    <t>02.06.2023 07:34:56</t>
  </si>
  <si>
    <t>02.06.2023 07:34:58</t>
  </si>
  <si>
    <t>02.06.2023 07:34:59</t>
  </si>
  <si>
    <t>02.06.2023 07:35:01</t>
  </si>
  <si>
    <t>02.06.2023 07:35:02</t>
  </si>
  <si>
    <t>02.06.2023 07:35:04</t>
  </si>
  <si>
    <t>02.06.2023 07:36:25</t>
  </si>
  <si>
    <t>02.06.2023 07:36:26</t>
  </si>
  <si>
    <t>02.06.2023 07:36:28</t>
  </si>
  <si>
    <t>02.06.2023 07:36:29</t>
  </si>
  <si>
    <t>02.06.2023 07:36:31</t>
  </si>
  <si>
    <t>02.06.2023 07:36:32</t>
  </si>
  <si>
    <t>02.06.2023 07:36:34</t>
  </si>
  <si>
    <t>02.06.2023 07:36:35</t>
  </si>
  <si>
    <t>02.06.2023 07:36:37</t>
  </si>
  <si>
    <t>02.06.2023 07:36:38</t>
  </si>
  <si>
    <t>02.06.2023 07:36:40</t>
  </si>
  <si>
    <t>02.06.2023 07:36:41</t>
  </si>
  <si>
    <t>02.06.2023 07:36:43</t>
  </si>
  <si>
    <t>02.06.2023 07:36:44</t>
  </si>
  <si>
    <t>02.06.2023 07:36:46</t>
  </si>
  <si>
    <t>02.06.2023 07:38:35</t>
  </si>
  <si>
    <t>02.06.2023 07:38:37</t>
  </si>
  <si>
    <t>02.06.2023 07:38:38</t>
  </si>
  <si>
    <t>02.06.2023 07:38:40</t>
  </si>
  <si>
    <t>02.06.2023 07:38:41</t>
  </si>
  <si>
    <t>02.06.2023 07:39:19</t>
  </si>
  <si>
    <t>02.06.2023 07:39:20</t>
  </si>
  <si>
    <t>02.06.2023 07:39:22</t>
  </si>
  <si>
    <t>02.06.2023 07:39:23</t>
  </si>
  <si>
    <t>02.06.2023 07:39:29</t>
  </si>
  <si>
    <t>02.06.2023 07:39:31</t>
  </si>
  <si>
    <t>02.06.2023 07:39:32</t>
  </si>
  <si>
    <t>02.06.2023 07:39:34</t>
  </si>
  <si>
    <t>02.06.2023 07:39:35</t>
  </si>
  <si>
    <t>02.06.2023 07:39:37</t>
  </si>
  <si>
    <t>02.06.2023 07:39:38</t>
  </si>
  <si>
    <t>02.06.2023 07:39:52</t>
  </si>
  <si>
    <t>02.06.2023 07:39:53</t>
  </si>
  <si>
    <t>02.06.2023 07:39:55</t>
  </si>
  <si>
    <t>02.06.2023 07:39:56</t>
  </si>
  <si>
    <t>02.06.2023 07:39:58</t>
  </si>
  <si>
    <t>02.06.2023 07:39:59</t>
  </si>
  <si>
    <t>02.06.2023 07:40:01</t>
  </si>
  <si>
    <t>02.06.2023 07:40:07</t>
  </si>
  <si>
    <t>02.06.2023 07:40:08</t>
  </si>
  <si>
    <t>02.06.2023 07:40:10</t>
  </si>
  <si>
    <t>02.06.2023 07:40:11</t>
  </si>
  <si>
    <t>02.06.2023 07:40:13</t>
  </si>
  <si>
    <t>02.06.2023 07:40:14</t>
  </si>
  <si>
    <t>02.06.2023 07:40:16</t>
  </si>
  <si>
    <t>02.06.2023 07:40:31</t>
  </si>
  <si>
    <t>02.06.2023 07:40:32</t>
  </si>
  <si>
    <t>02.06.2023 07:40:34</t>
  </si>
  <si>
    <t>02.06.2023 07:40:35</t>
  </si>
  <si>
    <t>02.06.2023 07:40:37</t>
  </si>
  <si>
    <t>02.06.2023 07:40:38</t>
  </si>
  <si>
    <t>02.06.2023 07:40:40</t>
  </si>
  <si>
    <t>02.06.2023 07:40:49</t>
  </si>
  <si>
    <t>02.06.2023 07:40:50</t>
  </si>
  <si>
    <t>02.06.2023 07:40:51</t>
  </si>
  <si>
    <t>02.06.2023 07:40:53</t>
  </si>
  <si>
    <t>02.06.2023 07:40:54</t>
  </si>
  <si>
    <t>02.06.2023 07:40:56</t>
  </si>
  <si>
    <t>02.06.2023 07:40:57</t>
  </si>
  <si>
    <t>02.06.2023 07:40:59</t>
  </si>
  <si>
    <t>02.06.2023 07:41:00</t>
  </si>
  <si>
    <t>02.06.2023 07:41:02</t>
  </si>
  <si>
    <t>02.06.2023 07:41:03</t>
  </si>
  <si>
    <t>02.06.2023 07:41:45</t>
  </si>
  <si>
    <t>02.06.2023 07:41:47</t>
  </si>
  <si>
    <t>02.06.2023 07:41:50</t>
  </si>
  <si>
    <t>02.06.2023 07:41:53</t>
  </si>
  <si>
    <t>02.06.2023 07:42:00</t>
  </si>
  <si>
    <t>02.06.2023 07:42:03</t>
  </si>
  <si>
    <t>02.06.2023 07:42:06</t>
  </si>
  <si>
    <t>02.06.2023 07:42:08</t>
  </si>
  <si>
    <t>02.06.2023 07:42:09</t>
  </si>
  <si>
    <t>02.06.2023 07:42:11</t>
  </si>
  <si>
    <t>02.06.2023 07:42:14</t>
  </si>
  <si>
    <t>02.06.2023 07:42:15</t>
  </si>
  <si>
    <t>02.06.2023 07:42:54</t>
  </si>
  <si>
    <t>02.06.2023 07:42:56</t>
  </si>
  <si>
    <t>02.06.2023 07:42:57</t>
  </si>
  <si>
    <t>02.06.2023 07:42:59</t>
  </si>
  <si>
    <t>02.06.2023 07:43:00</t>
  </si>
  <si>
    <t>02.06.2023 07:43:03</t>
  </si>
  <si>
    <t>02.06.2023 07:46:17</t>
  </si>
  <si>
    <t>02.06.2023 07:46:18</t>
  </si>
  <si>
    <t>02.06.2023 07:46:20</t>
  </si>
  <si>
    <t>02.06.2023 07:46:21</t>
  </si>
  <si>
    <t>02.06.2023 07:46:23</t>
  </si>
  <si>
    <t>02.06.2023 07:46:24</t>
  </si>
  <si>
    <t>02.06.2023 07:46:35</t>
  </si>
  <si>
    <t>02.06.2023 07:46:41</t>
  </si>
  <si>
    <t>02.06.2023 07:47:06</t>
  </si>
  <si>
    <t>02.06.2023 07:47:08</t>
  </si>
  <si>
    <t>02.06.2023 07:47:09</t>
  </si>
  <si>
    <t>02.06.2023 07:47:11</t>
  </si>
  <si>
    <t>02.06.2023 07:47:12</t>
  </si>
  <si>
    <t>02.06.2023 07:47:14</t>
  </si>
  <si>
    <t>02.06.2023 07:47:15</t>
  </si>
  <si>
    <t>02.06.2023 07:47:35</t>
  </si>
  <si>
    <t>02.06.2023 07:47:36</t>
  </si>
  <si>
    <t>02.06.2023 07:47:39</t>
  </si>
  <si>
    <t>02.06.2023 07:47:41</t>
  </si>
  <si>
    <t>02.06.2023 07:47:42</t>
  </si>
  <si>
    <t>02.06.2023 07:47:45</t>
  </si>
  <si>
    <t>02.06.2023 07:47:47</t>
  </si>
  <si>
    <t>02.06.2023 07:47:48</t>
  </si>
  <si>
    <t>02.06.2023 07:47:50</t>
  </si>
  <si>
    <t>02.06.2023 07:47:53</t>
  </si>
  <si>
    <t>02.06.2023 07:50:07</t>
  </si>
  <si>
    <t>02.06.2023 07:50:09</t>
  </si>
  <si>
    <t>02.06.2023 07:50:10</t>
  </si>
  <si>
    <t>02.06.2023 07:50:12</t>
  </si>
  <si>
    <t>02.06.2023 07:50:15</t>
  </si>
  <si>
    <t>02.06.2023 07:50:16</t>
  </si>
  <si>
    <t>02.06.2023 07:50:18</t>
  </si>
  <si>
    <t>02.06.2023 07:50:21</t>
  </si>
  <si>
    <t>02.06.2023 07:50:22</t>
  </si>
  <si>
    <t>02.06.2023 07:50:24</t>
  </si>
  <si>
    <t>02.06.2023 07:50:25</t>
  </si>
  <si>
    <t>02.06.2023 07:50:27</t>
  </si>
  <si>
    <t>02.06.2023 07:50:28</t>
  </si>
  <si>
    <t>02.06.2023 07:50:30</t>
  </si>
  <si>
    <t>02.06.2023 07:50:31</t>
  </si>
  <si>
    <t>02.06.2023 07:50:46</t>
  </si>
  <si>
    <t>02.06.2023 07:50:48</t>
  </si>
  <si>
    <t>02.06.2023 07:50:49</t>
  </si>
  <si>
    <t>02.06.2023 07:50:51</t>
  </si>
  <si>
    <t>02.06.2023 07:50:52</t>
  </si>
  <si>
    <t>02.06.2023 07:50:54</t>
  </si>
  <si>
    <t>02.06.2023 07:50:55</t>
  </si>
  <si>
    <t>02.06.2023 07:51:06</t>
  </si>
  <si>
    <t>02.06.2023 07:51:07</t>
  </si>
  <si>
    <t>02.06.2023 07:51:09</t>
  </si>
  <si>
    <t>02.06.2023 07:51:10</t>
  </si>
  <si>
    <t>02.06.2023 07:51:12</t>
  </si>
  <si>
    <t>02.06.2023 07:51:13</t>
  </si>
  <si>
    <t>02.06.2023 07:51:15</t>
  </si>
  <si>
    <t>02.06.2023 07:52:12</t>
  </si>
  <si>
    <t>02.06.2023 07:53:54</t>
  </si>
  <si>
    <t>02.06.2023 07:53:55</t>
  </si>
  <si>
    <t>02.06.2023 07:57:13</t>
  </si>
  <si>
    <t>02.06.2023 07:57:15</t>
  </si>
  <si>
    <t>02.06.2023 07:57:16</t>
  </si>
  <si>
    <t>02.06.2023 07:57:18</t>
  </si>
  <si>
    <t>02.06.2023 07:57:19</t>
  </si>
  <si>
    <t>02.06.2023 07:57:21</t>
  </si>
  <si>
    <t>02.06.2023 07:57:22</t>
  </si>
  <si>
    <t>02.06.2023 07:57:24</t>
  </si>
  <si>
    <t>02.06.2023 07:57:45</t>
  </si>
  <si>
    <t>02.06.2023 07:57:46</t>
  </si>
  <si>
    <t>02.06.2023 07:57:48</t>
  </si>
  <si>
    <t>02.06.2023 07:57:49</t>
  </si>
  <si>
    <t>02.06.2023 07:57:51</t>
  </si>
  <si>
    <t>02.06.2023 07:58:36</t>
  </si>
  <si>
    <t>02.06.2023 07:58:37</t>
  </si>
  <si>
    <t>02.06.2023 07:58:39</t>
  </si>
  <si>
    <t>02.06.2023 07:58:40</t>
  </si>
  <si>
    <t>02.06.2023 07:58:42</t>
  </si>
  <si>
    <t>02.06.2023 07:58:43</t>
  </si>
  <si>
    <t>02.06.2023 07:58:56</t>
  </si>
  <si>
    <t>02.06.2023 07:58:58</t>
  </si>
  <si>
    <t>02.06.2023 07:58:59</t>
  </si>
  <si>
    <t>02.06.2023 07:59:02</t>
  </si>
  <si>
    <t>02.06.2023 07:59:04</t>
  </si>
  <si>
    <t>02.06.2023 07:59:05</t>
  </si>
  <si>
    <t>02.06.2023 07:59:08</t>
  </si>
  <si>
    <t>02.06.2023 07:59:10</t>
  </si>
  <si>
    <t>02.06.2023 07:59:44</t>
  </si>
  <si>
    <t>02.06.2023 07:59:47</t>
  </si>
  <si>
    <t>02.06.2023 07:59:49</t>
  </si>
  <si>
    <t>02.06.2023 07:59:50</t>
  </si>
  <si>
    <t>02.06.2023 07:59:52</t>
  </si>
  <si>
    <t>02.06.2023 07:59:53</t>
  </si>
  <si>
    <t>02.06.2023 08:00:44</t>
  </si>
  <si>
    <t>02.06.2023 08:00:46</t>
  </si>
  <si>
    <t>02.06.2023 08:00:47</t>
  </si>
  <si>
    <t>02.06.2023 08:00:49</t>
  </si>
  <si>
    <t>02.06.2023 08:00:50</t>
  </si>
  <si>
    <t>02.06.2023 08:00:52</t>
  </si>
  <si>
    <t>02.06.2023 08:00:53</t>
  </si>
  <si>
    <t>02.06.2023 08:00:55</t>
  </si>
  <si>
    <t>02.06.2023 08:00:56</t>
  </si>
  <si>
    <t>02.06.2023 08:00:58</t>
  </si>
  <si>
    <t>02.06.2023 08:00:59</t>
  </si>
  <si>
    <t>02.06.2023 08:01:01</t>
  </si>
  <si>
    <t>02.06.2023 08:01:04</t>
  </si>
  <si>
    <t>02.06.2023 08:04:05</t>
  </si>
  <si>
    <t>02.06.2023 08:04:07</t>
  </si>
  <si>
    <t>02.06.2023 08:04:08</t>
  </si>
  <si>
    <t>02.06.2023 08:04:10</t>
  </si>
  <si>
    <t>02.06.2023 08:04:11</t>
  </si>
  <si>
    <t>02.06.2023 08:04:13</t>
  </si>
  <si>
    <t>02.06.2023 08:04:14</t>
  </si>
  <si>
    <t>02.06.2023 08:05:02</t>
  </si>
  <si>
    <t>02.06.2023 08:05:05</t>
  </si>
  <si>
    <t>02.06.2023 08:05:07</t>
  </si>
  <si>
    <t>02.06.2023 08:05:08</t>
  </si>
  <si>
    <t>02.06.2023 08:05:10</t>
  </si>
  <si>
    <t>02.06.2023 08:05:11</t>
  </si>
  <si>
    <t>02.06.2023 08:05:47</t>
  </si>
  <si>
    <t>02.06.2023 08:05:49</t>
  </si>
  <si>
    <t>02.06.2023 08:05:50</t>
  </si>
  <si>
    <t>02.06.2023 08:05:52</t>
  </si>
  <si>
    <t>02.06.2023 08:05:53</t>
  </si>
  <si>
    <t>02.06.2023 08:05:56</t>
  </si>
  <si>
    <t>02.06.2023 08:05:58</t>
  </si>
  <si>
    <t>02.06.2023 08:07:28</t>
  </si>
  <si>
    <t>02.06.2023 08:07:29</t>
  </si>
  <si>
    <t>02.06.2023 08:07:31</t>
  </si>
  <si>
    <t>02.06.2023 08:07:34</t>
  </si>
  <si>
    <t>02.06.2023 08:07:35</t>
  </si>
  <si>
    <t>02.06.2023 08:07:37</t>
  </si>
  <si>
    <t>02.06.2023 08:07:41</t>
  </si>
  <si>
    <t>02.06.2023 08:07:43</t>
  </si>
  <si>
    <t>02.06.2023 08:07:44</t>
  </si>
  <si>
    <t>02.06.2023 08:08:34</t>
  </si>
  <si>
    <t>02.06.2023 08:08:35</t>
  </si>
  <si>
    <t>02.06.2023 08:08:40</t>
  </si>
  <si>
    <t>02.06.2023 08:08:41</t>
  </si>
  <si>
    <t>02.06.2023 08:09:14</t>
  </si>
  <si>
    <t>02.06.2023 08:09:16</t>
  </si>
  <si>
    <t>02.06.2023 08:09:17</t>
  </si>
  <si>
    <t>02.06.2023 08:09:19</t>
  </si>
  <si>
    <t>02.06.2023 08:09:20</t>
  </si>
  <si>
    <t>02.06.2023 08:09:22</t>
  </si>
  <si>
    <t>02.06.2023 08:09:23</t>
  </si>
  <si>
    <t>02.06.2023 08:09:26</t>
  </si>
  <si>
    <t>02.06.2023 08:09:28</t>
  </si>
  <si>
    <t>02.06.2023 08:09:29</t>
  </si>
  <si>
    <t>02.06.2023 08:09:31</t>
  </si>
  <si>
    <t>02.06.2023 08:09:46</t>
  </si>
  <si>
    <t>02.06.2023 08:09:47</t>
  </si>
  <si>
    <t>02.06.2023 08:09:49</t>
  </si>
  <si>
    <t>02.06.2023 08:09:52</t>
  </si>
  <si>
    <t>02.06.2023 08:09:55</t>
  </si>
  <si>
    <t>02.06.2023 08:09:56</t>
  </si>
  <si>
    <t>02.06.2023 08:10:11</t>
  </si>
  <si>
    <t>02.06.2023 08:10:13</t>
  </si>
  <si>
    <t>02.06.2023 08:10:14</t>
  </si>
  <si>
    <t>02.06.2023 08:10:16</t>
  </si>
  <si>
    <t>02.06.2023 08:10:22</t>
  </si>
  <si>
    <t>02.06.2023 08:10:23</t>
  </si>
  <si>
    <t>02.06.2023 08:10:25</t>
  </si>
  <si>
    <t>02.06.2023 08:10:26</t>
  </si>
  <si>
    <t>02.06.2023 08:10:28</t>
  </si>
  <si>
    <t>02.06.2023 08:10:29</t>
  </si>
  <si>
    <t>02.06.2023 08:10:31</t>
  </si>
  <si>
    <t>02.06.2023 08:11:04</t>
  </si>
  <si>
    <t>02.06.2023 08:11:05</t>
  </si>
  <si>
    <t>02.06.2023 08:11:07</t>
  </si>
  <si>
    <t>02.06.2023 08:11:08</t>
  </si>
  <si>
    <t>02.06.2023 08:11:10</t>
  </si>
  <si>
    <t>02.06.2023 08:11:11</t>
  </si>
  <si>
    <t>02.06.2023 08:11:13</t>
  </si>
  <si>
    <t>02.06.2023 08:12:28</t>
  </si>
  <si>
    <t>02.06.2023 08:12:29</t>
  </si>
  <si>
    <t>02.06.2023 08:12:31</t>
  </si>
  <si>
    <t>02.06.2023 08:12:32</t>
  </si>
  <si>
    <t>02.06.2023 08:12:34</t>
  </si>
  <si>
    <t>02.06.2023 08:12:35</t>
  </si>
  <si>
    <t>02.06.2023 08:12:44</t>
  </si>
  <si>
    <t>02.06.2023 08:12:46</t>
  </si>
  <si>
    <t>02.06.2023 08:12:47</t>
  </si>
  <si>
    <t>02.06.2023 08:12:49</t>
  </si>
  <si>
    <t>02.06.2023 08:12:50</t>
  </si>
  <si>
    <t>02.06.2023 08:12:52</t>
  </si>
  <si>
    <t>02.06.2023 08:13:05</t>
  </si>
  <si>
    <t>02.06.2023 08:13:07</t>
  </si>
  <si>
    <t>02.06.2023 08:13:08</t>
  </si>
  <si>
    <t>02.06.2023 08:13:10</t>
  </si>
  <si>
    <t>02.06.2023 08:13:11</t>
  </si>
  <si>
    <t>02.06.2023 08:13:13</t>
  </si>
  <si>
    <t>02.06.2023 08:13:14</t>
  </si>
  <si>
    <t>02.06.2023 08:13:16</t>
  </si>
  <si>
    <t>02.06.2023 08:13:17</t>
  </si>
  <si>
    <t>02.06.2023 08:13:22</t>
  </si>
  <si>
    <t>02.06.2023 08:13:23</t>
  </si>
  <si>
    <t>02.06.2023 08:13:25</t>
  </si>
  <si>
    <t>02.06.2023 08:13:26</t>
  </si>
  <si>
    <t>02.06.2023 08:13:28</t>
  </si>
  <si>
    <t>02.06.2023 08:13:29</t>
  </si>
  <si>
    <t>02.06.2023 08:13:32</t>
  </si>
  <si>
    <t>02.06.2023 08:13:34</t>
  </si>
  <si>
    <t>02.06.2023 08:13:35</t>
  </si>
  <si>
    <t>02.06.2023 08:13:38</t>
  </si>
  <si>
    <t>02.06.2023 08:13:40</t>
  </si>
  <si>
    <t>02.06.2023 08:13:41</t>
  </si>
  <si>
    <t>02.06.2023 08:13:44</t>
  </si>
  <si>
    <t>02.06.2023 08:13:49</t>
  </si>
  <si>
    <t>02.06.2023 08:13:59</t>
  </si>
  <si>
    <t>02.06.2023 08:14:01</t>
  </si>
  <si>
    <t>02.06.2023 08:14:02</t>
  </si>
  <si>
    <t>02.06.2023 08:14:04</t>
  </si>
  <si>
    <t>02.06.2023 08:14:05</t>
  </si>
  <si>
    <t>02.06.2023 08:15:58</t>
  </si>
  <si>
    <t>02.06.2023 08:15:59</t>
  </si>
  <si>
    <t>02.06.2023 08:16:02</t>
  </si>
  <si>
    <t>02.06.2023 08:16:04</t>
  </si>
  <si>
    <t>02.06.2023 08:16:05</t>
  </si>
  <si>
    <t>02.06.2023 08:16:07</t>
  </si>
  <si>
    <t>02.06.2023 08:16:31</t>
  </si>
  <si>
    <t>02.06.2023 08:16:32</t>
  </si>
  <si>
    <t>02.06.2023 08:16:34</t>
  </si>
  <si>
    <t>02.06.2023 08:16:35</t>
  </si>
  <si>
    <t>02.06.2023 08:16:37</t>
  </si>
  <si>
    <t>02.06.2023 08:16:38</t>
  </si>
  <si>
    <t>02.06.2023 08:16:40</t>
  </si>
  <si>
    <t>02.06.2023 08:16:41</t>
  </si>
  <si>
    <t>02.06.2023 08:16:43</t>
  </si>
  <si>
    <t>02.06.2023 08:16:46</t>
  </si>
  <si>
    <t>02.06.2023 08:17:36</t>
  </si>
  <si>
    <t>02.06.2023 08:17:38</t>
  </si>
  <si>
    <t>02.06.2023 08:17:39</t>
  </si>
  <si>
    <t>02.06.2023 08:18:54</t>
  </si>
  <si>
    <t>02.06.2023 08:18:56</t>
  </si>
  <si>
    <t>02.06.2023 08:18:57</t>
  </si>
  <si>
    <t>02.06.2023 08:18:59</t>
  </si>
  <si>
    <t>02.06.2023 08:19:00</t>
  </si>
  <si>
    <t>02.06.2023 08:19:02</t>
  </si>
  <si>
    <t>02.06.2023 08:19:03</t>
  </si>
  <si>
    <t>02.06.2023 08:19:51</t>
  </si>
  <si>
    <t>02.06.2023 08:19:53</t>
  </si>
  <si>
    <t>02.06.2023 08:19:54</t>
  </si>
  <si>
    <t>02.06.2023 08:19:56</t>
  </si>
  <si>
    <t>02.06.2023 08:19:57</t>
  </si>
  <si>
    <t>02.06.2023 08:19:59</t>
  </si>
  <si>
    <t>02.06.2023 08:20:11</t>
  </si>
  <si>
    <t>02.06.2023 08:20:12</t>
  </si>
  <si>
    <t>02.06.2023 08:20:14</t>
  </si>
  <si>
    <t>02.06.2023 08:20:17</t>
  </si>
  <si>
    <t>02.06.2023 08:20:18</t>
  </si>
  <si>
    <t>02.06.2023 08:20:20</t>
  </si>
  <si>
    <t>02.06.2023 08:20:51</t>
  </si>
  <si>
    <t>02.06.2023 08:20:52</t>
  </si>
  <si>
    <t>02.06.2023 08:20:54</t>
  </si>
  <si>
    <t>02.06.2023 08:20:57</t>
  </si>
  <si>
    <t>02.06.2023 08:21:00</t>
  </si>
  <si>
    <t>02.06.2023 08:21:01</t>
  </si>
  <si>
    <t>02.06.2023 08:21:03</t>
  </si>
  <si>
    <t>02.06.2023 08:21:04</t>
  </si>
  <si>
    <t>02.06.2023 08:21:06</t>
  </si>
  <si>
    <t>02.06.2023 08:22:36</t>
  </si>
  <si>
    <t>02.06.2023 08:22:37</t>
  </si>
  <si>
    <t>02.06.2023 08:22:39</t>
  </si>
  <si>
    <t>02.06.2023 08:22:40</t>
  </si>
  <si>
    <t>02.06.2023 08:22:42</t>
  </si>
  <si>
    <t>02.06.2023 08:23:28</t>
  </si>
  <si>
    <t>02.06.2023 08:23:30</t>
  </si>
  <si>
    <t>02.06.2023 08:23:31</t>
  </si>
  <si>
    <t>02.06.2023 08:23:33</t>
  </si>
  <si>
    <t>02.06.2023 08:23:34</t>
  </si>
  <si>
    <t>02.06.2023 08:23:36</t>
  </si>
  <si>
    <t>02.06.2023 08:23:37</t>
  </si>
  <si>
    <t>02.06.2023 08:23:39</t>
  </si>
  <si>
    <t>02.06.2023 08:23:57</t>
  </si>
  <si>
    <t>02.06.2023 08:23:58</t>
  </si>
  <si>
    <t>02.06.2023 08:24:00</t>
  </si>
  <si>
    <t>02.06.2023 08:24:01</t>
  </si>
  <si>
    <t>02.06.2023 08:24:03</t>
  </si>
  <si>
    <t>02.06.2023 08:24:04</t>
  </si>
  <si>
    <t>02.06.2023 08:24:06</t>
  </si>
  <si>
    <t>02.06.2023 08:24:10</t>
  </si>
  <si>
    <t>02.06.2023 08:24:12</t>
  </si>
  <si>
    <t>02.06.2023 08:24:13</t>
  </si>
  <si>
    <t>02.06.2023 08:24:15</t>
  </si>
  <si>
    <t>02.06.2023 08:24:16</t>
  </si>
  <si>
    <t>02.06.2023 08:24:18</t>
  </si>
  <si>
    <t>02.06.2023 08:24:19</t>
  </si>
  <si>
    <t>02.06.2023 08:24:45</t>
  </si>
  <si>
    <t>02.06.2023 08:24:46</t>
  </si>
  <si>
    <t>02.06.2023 08:24:48</t>
  </si>
  <si>
    <t>02.06.2023 08:24:49</t>
  </si>
  <si>
    <t>02.06.2023 08:24:51</t>
  </si>
  <si>
    <t>02.06.2023 08:24:52</t>
  </si>
  <si>
    <t>02.06.2023 08:24:54</t>
  </si>
  <si>
    <t>02.06.2023 08:26:18</t>
  </si>
  <si>
    <t>02.06.2023 08:26:19</t>
  </si>
  <si>
    <t>02.06.2023 08:26:21</t>
  </si>
  <si>
    <t>02.06.2023 08:26:22</t>
  </si>
  <si>
    <t>02.06.2023 08:26:24</t>
  </si>
  <si>
    <t>02.06.2023 08:26:25</t>
  </si>
  <si>
    <t>02.06.2023 08:26:27</t>
  </si>
  <si>
    <t>02.06.2023 08:26:28</t>
  </si>
  <si>
    <t>02.06.2023 08:26:37</t>
  </si>
  <si>
    <t>02.06.2023 08:26:39</t>
  </si>
  <si>
    <t>02.06.2023 08:26:40</t>
  </si>
  <si>
    <t>02.06.2023 08:26:42</t>
  </si>
  <si>
    <t>02.06.2023 08:26:43</t>
  </si>
  <si>
    <t>02.06.2023 08:26:45</t>
  </si>
  <si>
    <t>02.06.2023 08:26:46</t>
  </si>
  <si>
    <t>02.06.2023 08:26:48</t>
  </si>
  <si>
    <t>02.06.2023 08:26:49</t>
  </si>
  <si>
    <t>02.06.2023 08:27:43</t>
  </si>
  <si>
    <t>02.06.2023 08:27:46</t>
  </si>
  <si>
    <t>02.06.2023 08:27:49</t>
  </si>
  <si>
    <t>02.06.2023 08:27:51</t>
  </si>
  <si>
    <t>02.06.2023 08:27:52</t>
  </si>
  <si>
    <t>02.06.2023 08:27:54</t>
  </si>
  <si>
    <t>02.06.2023 08:28:21</t>
  </si>
  <si>
    <t>02.06.2023 08:28:22</t>
  </si>
  <si>
    <t>02.06.2023 08:28:24</t>
  </si>
  <si>
    <t>02.06.2023 08:28:25</t>
  </si>
  <si>
    <t>02.06.2023 08:28:27</t>
  </si>
  <si>
    <t>02.06.2023 08:30:31</t>
  </si>
  <si>
    <t>02.06.2023 08:30:33</t>
  </si>
  <si>
    <t>02.06.2023 08:30:34</t>
  </si>
  <si>
    <t>02.06.2023 08:30:36</t>
  </si>
  <si>
    <t>02.06.2023 08:30:37</t>
  </si>
  <si>
    <t>02.06.2023 08:30:39</t>
  </si>
  <si>
    <t>02.06.2023 08:33:19</t>
  </si>
  <si>
    <t>02.06.2023 08:33:21</t>
  </si>
  <si>
    <t>02.06.2023 08:33:24</t>
  </si>
  <si>
    <t>02.06.2023 08:33:25</t>
  </si>
  <si>
    <t>02.06.2023 08:33:27</t>
  </si>
  <si>
    <t>02.06.2023 08:34:39</t>
  </si>
  <si>
    <t>02.06.2023 08:34:40</t>
  </si>
  <si>
    <t>02.06.2023 08:34:42</t>
  </si>
  <si>
    <t>02.06.2023 08:34:43</t>
  </si>
  <si>
    <t>02.06.2023 08:34:45</t>
  </si>
  <si>
    <t>02.06.2023 08:34:46</t>
  </si>
  <si>
    <t>02.06.2023 08:34:48</t>
  </si>
  <si>
    <t>02.06.2023 08:36:21</t>
  </si>
  <si>
    <t>02.06.2023 08:36:22</t>
  </si>
  <si>
    <t>02.06.2023 08:36:24</t>
  </si>
  <si>
    <t>02.06.2023 08:36:25</t>
  </si>
  <si>
    <t>02.06.2023 08:36:27</t>
  </si>
  <si>
    <t>02.06.2023 08:36:28</t>
  </si>
  <si>
    <t>02.06.2023 08:36:30</t>
  </si>
  <si>
    <t>02.06.2023 08:36:31</t>
  </si>
  <si>
    <t>02.06.2023 08:36:33</t>
  </si>
  <si>
    <t>02.06.2023 08:36:34</t>
  </si>
  <si>
    <t>02.06.2023 08:36:36</t>
  </si>
  <si>
    <t>02.06.2023 08:36:51</t>
  </si>
  <si>
    <t>02.06.2023 08:36:52</t>
  </si>
  <si>
    <t>02.06.2023 08:36:55</t>
  </si>
  <si>
    <t>02.06.2023 08:37:03</t>
  </si>
  <si>
    <t>02.06.2023 08:37:04</t>
  </si>
  <si>
    <t>02.06.2023 08:37:06</t>
  </si>
  <si>
    <t>02.06.2023 08:37:07</t>
  </si>
  <si>
    <t>02.06.2023 08:37:09</t>
  </si>
  <si>
    <t>02.06.2023 08:37:10</t>
  </si>
  <si>
    <t>02.06.2023 08:37:12</t>
  </si>
  <si>
    <t>02.06.2023 08:38:15</t>
  </si>
  <si>
    <t>02.06.2023 08:38:16</t>
  </si>
  <si>
    <t>02.06.2023 08:38:25</t>
  </si>
  <si>
    <t>02.06.2023 08:38:30</t>
  </si>
  <si>
    <t>02.06.2023 08:38:31</t>
  </si>
  <si>
    <t>02.06.2023 08:38:33</t>
  </si>
  <si>
    <t>02.06.2023 08:38:34</t>
  </si>
  <si>
    <t>02.06.2023 08:38:37</t>
  </si>
  <si>
    <t>02.06.2023 08:38:39</t>
  </si>
  <si>
    <t>02.06.2023 08:38:54</t>
  </si>
  <si>
    <t>02.06.2023 08:38:58</t>
  </si>
  <si>
    <t>02.06.2023 08:39:25</t>
  </si>
  <si>
    <t>02.06.2023 08:39:26</t>
  </si>
  <si>
    <t>02.06.2023 08:39:31</t>
  </si>
  <si>
    <t>02.06.2023 08:39:34</t>
  </si>
  <si>
    <t>02.06.2023 08:39:35</t>
  </si>
  <si>
    <t>02.06.2023 08:40:28</t>
  </si>
  <si>
    <t>02.06.2023 08:40:29</t>
  </si>
  <si>
    <t>02.06.2023 08:40:31</t>
  </si>
  <si>
    <t>02.06.2023 08:40:32</t>
  </si>
  <si>
    <t>02.06.2023 08:40:34</t>
  </si>
  <si>
    <t>02.06.2023 08:40:35</t>
  </si>
  <si>
    <t>02.06.2023 08:40:37</t>
  </si>
  <si>
    <t>02.06.2023 08:40:38</t>
  </si>
  <si>
    <t>02.06.2023 08:42:34</t>
  </si>
  <si>
    <t>02.06.2023 08:42:38</t>
  </si>
  <si>
    <t>02.06.2023 08:42:40</t>
  </si>
  <si>
    <t>02.06.2023 08:42:41</t>
  </si>
  <si>
    <t>02.06.2023 08:42:43</t>
  </si>
  <si>
    <t>02.06.2023 08:42:44</t>
  </si>
  <si>
    <t>02.06.2023 08:42:47</t>
  </si>
  <si>
    <t>02.06.2023 08:42:49</t>
  </si>
  <si>
    <t>02.06.2023 08:42:50</t>
  </si>
  <si>
    <t>02.06.2023 08:43:20</t>
  </si>
  <si>
    <t>02.06.2023 08:43:22</t>
  </si>
  <si>
    <t>02.06.2023 08:43:25</t>
  </si>
  <si>
    <t>02.06.2023 08:43:26</t>
  </si>
  <si>
    <t>02.06.2023 08:43:28</t>
  </si>
  <si>
    <t>02.06.2023 08:43:29</t>
  </si>
  <si>
    <t>02.06.2023 08:44:04</t>
  </si>
  <si>
    <t>02.06.2023 08:44:05</t>
  </si>
  <si>
    <t>02.06.2023 08:44:07</t>
  </si>
  <si>
    <t>02.06.2023 08:44:08</t>
  </si>
  <si>
    <t>02.06.2023 08:44:10</t>
  </si>
  <si>
    <t>02.06.2023 08:44:11</t>
  </si>
  <si>
    <t>02.06.2023 08:44:13</t>
  </si>
  <si>
    <t>02.06.2023 08:44:28</t>
  </si>
  <si>
    <t>02.06.2023 08:45:02</t>
  </si>
  <si>
    <t>02.06.2023 08:45:04</t>
  </si>
  <si>
    <t>02.06.2023 08:45:07</t>
  </si>
  <si>
    <t>02.06.2023 08:45:08</t>
  </si>
  <si>
    <t>02.06.2023 08:45:10</t>
  </si>
  <si>
    <t>02.06.2023 08:45:11</t>
  </si>
  <si>
    <t>02.06.2023 08:45:13</t>
  </si>
  <si>
    <t>02.06.2023 08:45:14</t>
  </si>
  <si>
    <t>02.06.2023 08:45:16</t>
  </si>
  <si>
    <t>02.06.2023 08:45:26</t>
  </si>
  <si>
    <t>02.06.2023 08:45:28</t>
  </si>
  <si>
    <t>02.06.2023 08:45:31</t>
  </si>
  <si>
    <t>02.06.2023 08:45:32</t>
  </si>
  <si>
    <t>02.06.2023 08:45:35</t>
  </si>
  <si>
    <t>02.06.2023 08:45:37</t>
  </si>
  <si>
    <t>02.06.2023 08:45:41</t>
  </si>
  <si>
    <t>02.06.2023 08:45:43</t>
  </si>
  <si>
    <t>02.06.2023 08:45:44</t>
  </si>
  <si>
    <t>02.06.2023 08:45:46</t>
  </si>
  <si>
    <t>02.06.2023 08:45:47</t>
  </si>
  <si>
    <t>02.06.2023 08:45:49</t>
  </si>
  <si>
    <t>02.06.2023 08:47:04</t>
  </si>
  <si>
    <t>02.06.2023 08:47:05</t>
  </si>
  <si>
    <t>02.06.2023 08:47:07</t>
  </si>
  <si>
    <t>02.06.2023 08:47:08</t>
  </si>
  <si>
    <t>02.06.2023 08:47:10</t>
  </si>
  <si>
    <t>02.06.2023 08:47:11</t>
  </si>
  <si>
    <t>02.06.2023 08:47:13</t>
  </si>
  <si>
    <t>02.06.2023 08:47:38</t>
  </si>
  <si>
    <t>02.06.2023 08:47:39</t>
  </si>
  <si>
    <t>02.06.2023 08:47:41</t>
  </si>
  <si>
    <t>02.06.2023 08:47:42</t>
  </si>
  <si>
    <t>02.06.2023 08:47:44</t>
  </si>
  <si>
    <t>02.06.2023 08:47:47</t>
  </si>
  <si>
    <t>02.06.2023 08:47:48</t>
  </si>
  <si>
    <t>02.06.2023 08:47:50</t>
  </si>
  <si>
    <t>02.06.2023 08:47:51</t>
  </si>
  <si>
    <t>02.06.2023 08:47:53</t>
  </si>
  <si>
    <t>02.06.2023 08:47:54</t>
  </si>
  <si>
    <t>02.06.2023 08:47:56</t>
  </si>
  <si>
    <t>02.06.2023 08:49:29</t>
  </si>
  <si>
    <t>02.06.2023 08:49:30</t>
  </si>
  <si>
    <t>02.06.2023 08:49:32</t>
  </si>
  <si>
    <t>02.06.2023 08:49:33</t>
  </si>
  <si>
    <t>02.06.2023 08:49:35</t>
  </si>
  <si>
    <t>02.06.2023 08:49:36</t>
  </si>
  <si>
    <t>02.06.2023 08:49:38</t>
  </si>
  <si>
    <t>02.06.2023 08:49:39</t>
  </si>
  <si>
    <t>02.06.2023 08:51:17</t>
  </si>
  <si>
    <t>02.06.2023 08:51:18</t>
  </si>
  <si>
    <t>02.06.2023 08:51:21</t>
  </si>
  <si>
    <t>02.06.2023 08:51:23</t>
  </si>
  <si>
    <t>02.06.2023 08:51:24</t>
  </si>
  <si>
    <t>02.06.2023 08:51:26</t>
  </si>
  <si>
    <t>02.06.2023 08:51:44</t>
  </si>
  <si>
    <t>02.06.2023 08:51:45</t>
  </si>
  <si>
    <t>02.06.2023 08:51:47</t>
  </si>
  <si>
    <t>02.06.2023 08:51:48</t>
  </si>
  <si>
    <t>02.06.2023 08:51:50</t>
  </si>
  <si>
    <t>02.06.2023 08:51:51</t>
  </si>
  <si>
    <t>02.06.2023 08:51:53</t>
  </si>
  <si>
    <t>02.06.2023 08:53:00</t>
  </si>
  <si>
    <t>02.06.2023 08:53:02</t>
  </si>
  <si>
    <t>02.06.2023 08:53:03</t>
  </si>
  <si>
    <t>02.06.2023 08:53:05</t>
  </si>
  <si>
    <t>02.06.2023 08:53:06</t>
  </si>
  <si>
    <t>02.06.2023 08:53:08</t>
  </si>
  <si>
    <t>02.06.2023 08:53:09</t>
  </si>
  <si>
    <t>02.06.2023 08:53:11</t>
  </si>
  <si>
    <t>02.06.2023 08:53:23</t>
  </si>
  <si>
    <t>02.06.2023 08:53:24</t>
  </si>
  <si>
    <t>02.06.2023 08:53:26</t>
  </si>
  <si>
    <t>02.06.2023 08:53:27</t>
  </si>
  <si>
    <t>02.06.2023 08:53:29</t>
  </si>
  <si>
    <t>02.06.2023 08:53:30</t>
  </si>
  <si>
    <t>02.06.2023 08:54:38</t>
  </si>
  <si>
    <t>02.06.2023 08:54:39</t>
  </si>
  <si>
    <t>02.06.2023 08:54:41</t>
  </si>
  <si>
    <t>02.06.2023 08:54:42</t>
  </si>
  <si>
    <t>02.06.2023 08:54:44</t>
  </si>
  <si>
    <t>02.06.2023 08:54:45</t>
  </si>
  <si>
    <t>02.06.2023 08:54:47</t>
  </si>
  <si>
    <t>02.06.2023 08:55:11</t>
  </si>
  <si>
    <t>02.06.2023 08:55:12</t>
  </si>
  <si>
    <t>02.06.2023 08:55:14</t>
  </si>
  <si>
    <t>02.06.2023 08:55:17</t>
  </si>
  <si>
    <t>02.06.2023 08:55:20</t>
  </si>
  <si>
    <t>02.06.2023 08:55:21</t>
  </si>
  <si>
    <t>02.06.2023 08:55:32</t>
  </si>
  <si>
    <t>02.06.2023 08:55:36</t>
  </si>
  <si>
    <t>02.06.2023 08:55:38</t>
  </si>
  <si>
    <t>02.06.2023 08:55:39</t>
  </si>
  <si>
    <t>02.06.2023 08:55:41</t>
  </si>
  <si>
    <t>02.06.2023 08:55:44</t>
  </si>
  <si>
    <t>02.06.2023 08:56:14</t>
  </si>
  <si>
    <t>02.06.2023 08:56:15</t>
  </si>
  <si>
    <t>02.06.2023 08:56:17</t>
  </si>
  <si>
    <t>02.06.2023 08:56:18</t>
  </si>
  <si>
    <t>02.06.2023 08:56:20</t>
  </si>
  <si>
    <t>02.06.2023 08:57:06</t>
  </si>
  <si>
    <t>02.06.2023 08:57:08</t>
  </si>
  <si>
    <t>02.06.2023 08:57:09</t>
  </si>
  <si>
    <t>02.06.2023 08:57:11</t>
  </si>
  <si>
    <t>02.06.2023 08:57:12</t>
  </si>
  <si>
    <t>02.06.2023 08:57:14</t>
  </si>
  <si>
    <t>02.06.2023 08:57:15</t>
  </si>
  <si>
    <t>02.06.2023 08:57:17</t>
  </si>
  <si>
    <t>02.06.2023 08:57:18</t>
  </si>
  <si>
    <t>02.06.2023 08:57:20</t>
  </si>
  <si>
    <t>02.06.2023 08:57:21</t>
  </si>
  <si>
    <t>02.06.2023 08:57:23</t>
  </si>
  <si>
    <t>02.06.2023 08:58:18</t>
  </si>
  <si>
    <t>02.06.2023 08:58:20</t>
  </si>
  <si>
    <t>02.06.2023 08:58:21</t>
  </si>
  <si>
    <t>02.06.2023 08:58:23</t>
  </si>
  <si>
    <t>02.06.2023 08:58:24</t>
  </si>
  <si>
    <t>02.06.2023 08:58:26</t>
  </si>
  <si>
    <t>02.06.2023 08:58:27</t>
  </si>
  <si>
    <t>02.06.2023 08:58:29</t>
  </si>
  <si>
    <t>02.06.2023 08:58:30</t>
  </si>
  <si>
    <t>02.06.2023 08:58:32</t>
  </si>
  <si>
    <t>02.06.2023 08:58:33</t>
  </si>
  <si>
    <t>02.06.2023 08:58:35</t>
  </si>
  <si>
    <t>02.06.2023 08:58:36</t>
  </si>
  <si>
    <t>02.06.2023 09:00:12</t>
  </si>
  <si>
    <t>02.06.2023 09:00:14</t>
  </si>
  <si>
    <t>02.06.2023 09:00:15</t>
  </si>
  <si>
    <t>02.06.2023 09:00:42</t>
  </si>
  <si>
    <t>02.06.2023 09:00:47</t>
  </si>
  <si>
    <t>02.06.2023 09:00:48</t>
  </si>
  <si>
    <t>02.06.2023 09:00:50</t>
  </si>
  <si>
    <t>02.06.2023 09:00:51</t>
  </si>
  <si>
    <t>02.06.2023 09:00:53</t>
  </si>
  <si>
    <t>02.06.2023 09:01:12</t>
  </si>
  <si>
    <t>02.06.2023 09:01:14</t>
  </si>
  <si>
    <t>02.06.2023 09:01:15</t>
  </si>
  <si>
    <t>02.06.2023 09:01:17</t>
  </si>
  <si>
    <t>02.06.2023 09:01:18</t>
  </si>
  <si>
    <t>02.06.2023 09:01:20</t>
  </si>
  <si>
    <t>02.06.2023 09:01:21</t>
  </si>
  <si>
    <t>02.06.2023 09:01:30</t>
  </si>
  <si>
    <t>02.06.2023 09:01:32</t>
  </si>
  <si>
    <t>02.06.2023 09:01:35</t>
  </si>
  <si>
    <t>02.06.2023 09:01:36</t>
  </si>
  <si>
    <t>02.06.2023 09:01:38</t>
  </si>
  <si>
    <t>02.06.2023 09:01:39</t>
  </si>
  <si>
    <t>02.06.2023 09:01:44</t>
  </si>
  <si>
    <t>02.06.2023 09:01:45</t>
  </si>
  <si>
    <t>02.06.2023 09:01:47</t>
  </si>
  <si>
    <t>02.06.2023 09:01:48</t>
  </si>
  <si>
    <t>02.06.2023 09:01:50</t>
  </si>
  <si>
    <t>02.06.2023 09:01:51</t>
  </si>
  <si>
    <t>02.06.2023 09:01:53</t>
  </si>
  <si>
    <t>02.06.2023 09:02:12</t>
  </si>
  <si>
    <t>02.06.2023 09:02:14</t>
  </si>
  <si>
    <t>02.06.2023 09:02:15</t>
  </si>
  <si>
    <t>02.06.2023 09:02:17</t>
  </si>
  <si>
    <t>02.06.2023 09:02:18</t>
  </si>
  <si>
    <t>02.06.2023 09:02:20</t>
  </si>
  <si>
    <t>02.06.2023 09:02:21</t>
  </si>
  <si>
    <t>02.06.2023 09:02:23</t>
  </si>
  <si>
    <t>02.06.2023 09:02:24</t>
  </si>
  <si>
    <t>02.06.2023 09:02:26</t>
  </si>
  <si>
    <t>02.06.2023 09:02:27</t>
  </si>
  <si>
    <t>02.06.2023 09:02:38</t>
  </si>
  <si>
    <t>02.06.2023 09:02:39</t>
  </si>
  <si>
    <t>02.06.2023 09:02:41</t>
  </si>
  <si>
    <t>02.06.2023 09:02:42</t>
  </si>
  <si>
    <t>02.06.2023 09:02:44</t>
  </si>
  <si>
    <t>02.06.2023 09:02:45</t>
  </si>
  <si>
    <t>02.06.2023 09:02:47</t>
  </si>
  <si>
    <t>02.06.2023 09:02:48</t>
  </si>
  <si>
    <t>02.06.2023 09:02:53</t>
  </si>
  <si>
    <t>02.06.2023 09:02:54</t>
  </si>
  <si>
    <t>02.06.2023 09:02:59</t>
  </si>
  <si>
    <t>02.06.2023 09:03:00</t>
  </si>
  <si>
    <t>02.06.2023 09:03:02</t>
  </si>
  <si>
    <t>02.06.2023 09:03:05</t>
  </si>
  <si>
    <t>02.06.2023 09:03:48</t>
  </si>
  <si>
    <t>02.06.2023 09:03:50</t>
  </si>
  <si>
    <t>02.06.2023 09:03:51</t>
  </si>
  <si>
    <t>02.06.2023 09:03:54</t>
  </si>
  <si>
    <t>02.06.2023 09:03:56</t>
  </si>
  <si>
    <t>02.06.2023 09:03:57</t>
  </si>
  <si>
    <t>02.06.2023 09:04:00</t>
  </si>
  <si>
    <t>02.06.2023 09:05:00</t>
  </si>
  <si>
    <t>02.06.2023 09:05:02</t>
  </si>
  <si>
    <t>02.06.2023 09:05:03</t>
  </si>
  <si>
    <t>02.06.2023 09:05:05</t>
  </si>
  <si>
    <t>02.06.2023 09:05:06</t>
  </si>
  <si>
    <t>02.06.2023 09:05:08</t>
  </si>
  <si>
    <t>02.06.2023 09:05:09</t>
  </si>
  <si>
    <t>02.06.2023 09:05:11</t>
  </si>
  <si>
    <t>02.06.2023 09:05:15</t>
  </si>
  <si>
    <t>02.06.2023 09:05:17</t>
  </si>
  <si>
    <t>02.06.2023 09:05:18</t>
  </si>
  <si>
    <t>02.06.2023 09:05:20</t>
  </si>
  <si>
    <t>02.06.2023 09:05:21</t>
  </si>
  <si>
    <t>02.06.2023 09:05:23</t>
  </si>
  <si>
    <t>02.06.2023 09:05:24</t>
  </si>
  <si>
    <t>02.06.2023 09:05:26</t>
  </si>
  <si>
    <t>02.06.2023 09:05:27</t>
  </si>
  <si>
    <t>02.06.2023 09:05:59</t>
  </si>
  <si>
    <t>02.06.2023 09:06:00</t>
  </si>
  <si>
    <t>02.06.2023 09:06:02</t>
  </si>
  <si>
    <t>02.06.2023 09:06:03</t>
  </si>
  <si>
    <t>02.06.2023 09:06:05</t>
  </si>
  <si>
    <t>02.06.2023 09:06:08</t>
  </si>
  <si>
    <t>02.06.2023 09:06:09</t>
  </si>
  <si>
    <t>02.06.2023 09:06:24</t>
  </si>
  <si>
    <t>02.06.2023 09:06:26</t>
  </si>
  <si>
    <t>02.06.2023 09:06:27</t>
  </si>
  <si>
    <t>02.06.2023 09:06:29</t>
  </si>
  <si>
    <t>02.06.2023 09:06:30</t>
  </si>
  <si>
    <t>02.06.2023 09:06:32</t>
  </si>
  <si>
    <t>02.06.2023 09:06:33</t>
  </si>
  <si>
    <t>02.06.2023 09:06:35</t>
  </si>
  <si>
    <t>02.06.2023 09:06:36</t>
  </si>
  <si>
    <t>02.06.2023 09:06:38</t>
  </si>
  <si>
    <t>02.06.2023 09:06:39</t>
  </si>
  <si>
    <t>02.06.2023 09:06:41</t>
  </si>
  <si>
    <t>02.06.2023 09:06:42</t>
  </si>
  <si>
    <t>02.06.2023 09:06:45</t>
  </si>
  <si>
    <t>02.06.2023 09:08:31</t>
  </si>
  <si>
    <t>02.06.2023 09:08:33</t>
  </si>
  <si>
    <t>02.06.2023 09:08:34</t>
  </si>
  <si>
    <t>02.06.2023 09:08:37</t>
  </si>
  <si>
    <t>02.06.2023 09:08:39</t>
  </si>
  <si>
    <t>02.06.2023 09:08:40</t>
  </si>
  <si>
    <t>02.06.2023 09:09:01</t>
  </si>
  <si>
    <t>02.06.2023 09:09:02</t>
  </si>
  <si>
    <t>02.06.2023 09:09:04</t>
  </si>
  <si>
    <t>02.06.2023 09:09:05</t>
  </si>
  <si>
    <t>02.06.2023 09:09:07</t>
  </si>
  <si>
    <t>02.06.2023 09:09:08</t>
  </si>
  <si>
    <t>02.06.2023 09:09:10</t>
  </si>
  <si>
    <t>02.06.2023 09:09:14</t>
  </si>
  <si>
    <t>02.06.2023 09:09:20</t>
  </si>
  <si>
    <t>02.06.2023 09:09:23</t>
  </si>
  <si>
    <t>02.06.2023 09:09:25</t>
  </si>
  <si>
    <t>02.06.2023 09:09:28</t>
  </si>
  <si>
    <t>02.06.2023 09:09:29</t>
  </si>
  <si>
    <t>02.06.2023 09:09:31</t>
  </si>
  <si>
    <t>02.06.2023 09:09:58</t>
  </si>
  <si>
    <t>02.06.2023 09:09:59</t>
  </si>
  <si>
    <t>02.06.2023 09:10:01</t>
  </si>
  <si>
    <t>02.06.2023 09:10:05</t>
  </si>
  <si>
    <t>02.06.2023 09:10:08</t>
  </si>
  <si>
    <t>02.06.2023 09:10:10</t>
  </si>
  <si>
    <t>02.06.2023 09:10:11</t>
  </si>
  <si>
    <t>02.06.2023 09:10:13</t>
  </si>
  <si>
    <t>02.06.2023 09:10:16</t>
  </si>
  <si>
    <t>02.06.2023 09:10:17</t>
  </si>
  <si>
    <t>02.06.2023 09:11:40</t>
  </si>
  <si>
    <t>02.06.2023 09:11:41</t>
  </si>
  <si>
    <t>02.06.2023 09:11:43</t>
  </si>
  <si>
    <t>02.06.2023 09:11:44</t>
  </si>
  <si>
    <t>02.06.2023 09:11:46</t>
  </si>
  <si>
    <t>02.06.2023 09:11:47</t>
  </si>
  <si>
    <t>02.06.2023 09:11:49</t>
  </si>
  <si>
    <t>02.06.2023 09:11:52</t>
  </si>
  <si>
    <t>02.06.2023 09:11:53</t>
  </si>
  <si>
    <t>02.06.2023 09:12:24</t>
  </si>
  <si>
    <t>02.06.2023 09:12:26</t>
  </si>
  <si>
    <t>02.06.2023 09:12:27</t>
  </si>
  <si>
    <t>02.06.2023 09:12:29</t>
  </si>
  <si>
    <t>02.06.2023 09:12:30</t>
  </si>
  <si>
    <t>02.06.2023 09:12:32</t>
  </si>
  <si>
    <t>02.06.2023 09:12:33</t>
  </si>
  <si>
    <t>02.06.2023 09:12:35</t>
  </si>
  <si>
    <t>02.06.2023 09:12:36</t>
  </si>
  <si>
    <t>02.06.2023 09:12:38</t>
  </si>
  <si>
    <t>02.06.2023 09:12:39</t>
  </si>
  <si>
    <t>02.06.2023 09:13:15</t>
  </si>
  <si>
    <t>02.06.2023 09:13:17</t>
  </si>
  <si>
    <t>02.06.2023 09:13:18</t>
  </si>
  <si>
    <t>02.06.2023 09:13:48</t>
  </si>
  <si>
    <t>02.06.2023 09:13:50</t>
  </si>
  <si>
    <t>02.06.2023 09:13:51</t>
  </si>
  <si>
    <t>02.06.2023 09:13:53</t>
  </si>
  <si>
    <t>02.06.2023 09:13:54</t>
  </si>
  <si>
    <t>02.06.2023 09:13:56</t>
  </si>
  <si>
    <t>02.06.2023 09:13:57</t>
  </si>
  <si>
    <t>02.06.2023 09:14:05</t>
  </si>
  <si>
    <t>02.06.2023 09:14:06</t>
  </si>
  <si>
    <t>02.06.2023 09:14:08</t>
  </si>
  <si>
    <t>02.06.2023 09:14:09</t>
  </si>
  <si>
    <t>02.06.2023 09:14:11</t>
  </si>
  <si>
    <t>02.06.2023 09:14:32</t>
  </si>
  <si>
    <t>02.06.2023 09:14:33</t>
  </si>
  <si>
    <t>02.06.2023 09:14:35</t>
  </si>
  <si>
    <t>02.06.2023 09:14:38</t>
  </si>
  <si>
    <t>02.06.2023 09:14:39</t>
  </si>
  <si>
    <t>02.06.2023 09:14:41</t>
  </si>
  <si>
    <t>02.06.2023 09:14:42</t>
  </si>
  <si>
    <t>02.06.2023 09:14:44</t>
  </si>
  <si>
    <t>02.06.2023 09:14:45</t>
  </si>
  <si>
    <t>02.06.2023 09:15:17</t>
  </si>
  <si>
    <t>02.06.2023 09:15:18</t>
  </si>
  <si>
    <t>02.06.2023 09:15:21</t>
  </si>
  <si>
    <t>02.06.2023 09:15:23</t>
  </si>
  <si>
    <t>02.06.2023 09:15:24</t>
  </si>
  <si>
    <t>02.06.2023 09:15:50</t>
  </si>
  <si>
    <t>02.06.2023 09:15:51</t>
  </si>
  <si>
    <t>02.06.2023 09:15:53</t>
  </si>
  <si>
    <t>02.06.2023 09:15:54</t>
  </si>
  <si>
    <t>02.06.2023 09:15:59</t>
  </si>
  <si>
    <t>02.06.2023 09:16:00</t>
  </si>
  <si>
    <t>02.06.2023 09:16:02</t>
  </si>
  <si>
    <t>02.06.2023 09:16:03</t>
  </si>
  <si>
    <t>02.06.2023 09:16:39</t>
  </si>
  <si>
    <t>02.06.2023 09:16:42</t>
  </si>
  <si>
    <t>02.06.2023 09:16:44</t>
  </si>
  <si>
    <t>02.06.2023 09:16:45</t>
  </si>
  <si>
    <t>02.06.2023 09:17:03</t>
  </si>
  <si>
    <t>02.06.2023 09:17:05</t>
  </si>
  <si>
    <t>02.06.2023 09:17:06</t>
  </si>
  <si>
    <t>02.06.2023 09:17:08</t>
  </si>
  <si>
    <t>02.06.2023 09:17:09</t>
  </si>
  <si>
    <t>02.06.2023 09:17:11</t>
  </si>
  <si>
    <t>02.06.2023 09:17:12</t>
  </si>
  <si>
    <t>02.06.2023 09:17:14</t>
  </si>
  <si>
    <t>02.06.2023 09:17:20</t>
  </si>
  <si>
    <t>02.06.2023 09:17:21</t>
  </si>
  <si>
    <t>02.06.2023 09:17:23</t>
  </si>
  <si>
    <t>02.06.2023 09:17:24</t>
  </si>
  <si>
    <t>02.06.2023 09:17:26</t>
  </si>
  <si>
    <t>02.06.2023 09:17:27</t>
  </si>
  <si>
    <t>02.06.2023 09:17:29</t>
  </si>
  <si>
    <t>02.06.2023 09:17:35</t>
  </si>
  <si>
    <t>02.06.2023 09:17:36</t>
  </si>
  <si>
    <t>02.06.2023 09:17:38</t>
  </si>
  <si>
    <t>02.06.2023 09:17:39</t>
  </si>
  <si>
    <t>02.06.2023 09:17:41</t>
  </si>
  <si>
    <t>02.06.2023 09:17:42</t>
  </si>
  <si>
    <t>02.06.2023 09:17:44</t>
  </si>
  <si>
    <t>02.06.2023 09:19:24</t>
  </si>
  <si>
    <t>02.06.2023 09:19:26</t>
  </si>
  <si>
    <t>02.06.2023 09:19:27</t>
  </si>
  <si>
    <t>02.06.2023 09:19:48</t>
  </si>
  <si>
    <t>02.06.2023 09:19:50</t>
  </si>
  <si>
    <t>02.06.2023 09:19:51</t>
  </si>
  <si>
    <t>02.06.2023 09:19:53</t>
  </si>
  <si>
    <t>02.06.2023 09:19:54</t>
  </si>
  <si>
    <t>02.06.2023 09:19:56</t>
  </si>
  <si>
    <t>02.06.2023 09:19:57</t>
  </si>
  <si>
    <t>02.06.2023 09:20:35</t>
  </si>
  <si>
    <t>02.06.2023 09:20:38</t>
  </si>
  <si>
    <t>02.06.2023 09:20:39</t>
  </si>
  <si>
    <t>02.06.2023 09:20:41</t>
  </si>
  <si>
    <t>02.06.2023 09:20:42</t>
  </si>
  <si>
    <t>02.06.2023 09:20:44</t>
  </si>
  <si>
    <t>02.06.2023 09:20:51</t>
  </si>
  <si>
    <t>02.06.2023 09:20:53</t>
  </si>
  <si>
    <t>02.06.2023 09:20:54</t>
  </si>
  <si>
    <t>02.06.2023 09:20:56</t>
  </si>
  <si>
    <t>02.06.2023 09:21:00</t>
  </si>
  <si>
    <t>02.06.2023 09:21:02</t>
  </si>
  <si>
    <t>02.06.2023 09:21:29</t>
  </si>
  <si>
    <t>02.06.2023 09:21:30</t>
  </si>
  <si>
    <t>02.06.2023 09:21:32</t>
  </si>
  <si>
    <t>02.06.2023 09:21:33</t>
  </si>
  <si>
    <t>02.06.2023 09:21:35</t>
  </si>
  <si>
    <t>02.06.2023 09:21:36</t>
  </si>
  <si>
    <t>02.06.2023 09:21:38</t>
  </si>
  <si>
    <t>02.06.2023 09:21:39</t>
  </si>
  <si>
    <t>02.06.2023 09:21:41</t>
  </si>
  <si>
    <t>02.06.2023 09:22:36</t>
  </si>
  <si>
    <t>02.06.2023 09:22:37</t>
  </si>
  <si>
    <t>02.06.2023 09:22:40</t>
  </si>
  <si>
    <t>02.06.2023 09:22:42</t>
  </si>
  <si>
    <t>02.06.2023 09:23:21</t>
  </si>
  <si>
    <t>02.06.2023 09:23:22</t>
  </si>
  <si>
    <t>02.06.2023 09:23:24</t>
  </si>
  <si>
    <t>02.06.2023 09:23:25</t>
  </si>
  <si>
    <t>02.06.2023 09:23:27</t>
  </si>
  <si>
    <t>02.06.2023 09:23:28</t>
  </si>
  <si>
    <t>02.06.2023 09:23:30</t>
  </si>
  <si>
    <t>02.06.2023 09:23:31</t>
  </si>
  <si>
    <t>02.06.2023 09:23:39</t>
  </si>
  <si>
    <t>02.06.2023 09:23:40</t>
  </si>
  <si>
    <t>02.06.2023 09:23:42</t>
  </si>
  <si>
    <t>02.06.2023 09:23:43</t>
  </si>
  <si>
    <t>02.06.2023 09:23:45</t>
  </si>
  <si>
    <t>02.06.2023 09:23:46</t>
  </si>
  <si>
    <t>02.06.2023 09:23:48</t>
  </si>
  <si>
    <t>02.06.2023 09:23:49</t>
  </si>
  <si>
    <t>02.06.2023 09:24:39</t>
  </si>
  <si>
    <t>02.06.2023 09:24:40</t>
  </si>
  <si>
    <t>02.06.2023 09:24:42</t>
  </si>
  <si>
    <t>02.06.2023 09:24:43</t>
  </si>
  <si>
    <t>02.06.2023 09:24:45</t>
  </si>
  <si>
    <t>02.06.2023 09:26:09</t>
  </si>
  <si>
    <t>02.06.2023 09:26:12</t>
  </si>
  <si>
    <t>02.06.2023 09:26:13</t>
  </si>
  <si>
    <t>02.06.2023 09:26:15</t>
  </si>
  <si>
    <t>02.06.2023 09:26:16</t>
  </si>
  <si>
    <t>02.06.2023 09:26:18</t>
  </si>
  <si>
    <t>02.06.2023 09:26:19</t>
  </si>
  <si>
    <t>02.06.2023 09:26:21</t>
  </si>
  <si>
    <t>02.06.2023 09:26:22</t>
  </si>
  <si>
    <t>02.06.2023 09:26:24</t>
  </si>
  <si>
    <t>02.06.2023 09:26:34</t>
  </si>
  <si>
    <t>02.06.2023 09:26:36</t>
  </si>
  <si>
    <t>02.06.2023 09:26:37</t>
  </si>
  <si>
    <t>02.06.2023 09:26:40</t>
  </si>
  <si>
    <t>02.06.2023 09:26:44</t>
  </si>
  <si>
    <t>02.06.2023 09:26:46</t>
  </si>
  <si>
    <t>02.06.2023 09:26:47</t>
  </si>
  <si>
    <t>02.06.2023 09:26:49</t>
  </si>
  <si>
    <t>02.06.2023 09:26:50</t>
  </si>
  <si>
    <t>02.06.2023 09:26:52</t>
  </si>
  <si>
    <t>02.06.2023 09:27:25</t>
  </si>
  <si>
    <t>02.06.2023 09:27:26</t>
  </si>
  <si>
    <t>02.06.2023 09:27:28</t>
  </si>
  <si>
    <t>02.06.2023 09:27:29</t>
  </si>
  <si>
    <t>02.06.2023 09:27:31</t>
  </si>
  <si>
    <t>02.06.2023 09:27:32</t>
  </si>
  <si>
    <t>02.06.2023 09:27:34</t>
  </si>
  <si>
    <t>02.06.2023 09:27:35</t>
  </si>
  <si>
    <t>02.06.2023 09:27:37</t>
  </si>
  <si>
    <t>02.06.2023 09:27:38</t>
  </si>
  <si>
    <t>02.06.2023 09:27:41</t>
  </si>
  <si>
    <t>02.06.2023 09:27:43</t>
  </si>
  <si>
    <t>02.06.2023 09:28:35</t>
  </si>
  <si>
    <t>02.06.2023 09:28:37</t>
  </si>
  <si>
    <t>02.06.2023 09:28:38</t>
  </si>
  <si>
    <t>02.06.2023 09:28:40</t>
  </si>
  <si>
    <t>02.06.2023 09:28:41</t>
  </si>
  <si>
    <t>02.06.2023 09:28:43</t>
  </si>
  <si>
    <t>02.06.2023 09:28:44</t>
  </si>
  <si>
    <t>02.06.2023 09:28:46</t>
  </si>
  <si>
    <t>02.06.2023 09:28:47</t>
  </si>
  <si>
    <t>02.06.2023 09:28:49</t>
  </si>
  <si>
    <t>02.06.2023 09:29:10</t>
  </si>
  <si>
    <t>02.06.2023 09:29:11</t>
  </si>
  <si>
    <t>02.06.2023 09:29:12</t>
  </si>
  <si>
    <t>02.06.2023 09:29:14</t>
  </si>
  <si>
    <t>02.06.2023 09:29:15</t>
  </si>
  <si>
    <t>02.06.2023 09:29:17</t>
  </si>
  <si>
    <t>02.06.2023 09:29:18</t>
  </si>
  <si>
    <t>02.06.2023 09:30:56</t>
  </si>
  <si>
    <t>02.06.2023 09:30:57</t>
  </si>
  <si>
    <t>02.06.2023 09:30:59</t>
  </si>
  <si>
    <t>02.06.2023 09:31:00</t>
  </si>
  <si>
    <t>02.06.2023 09:31:02</t>
  </si>
  <si>
    <t>02.06.2023 09:31:08</t>
  </si>
  <si>
    <t>02.06.2023 09:31:09</t>
  </si>
  <si>
    <t>02.06.2023 09:31:11</t>
  </si>
  <si>
    <t>02.06.2023 09:31:12</t>
  </si>
  <si>
    <t>02.06.2023 09:31:18</t>
  </si>
  <si>
    <t>02.06.2023 09:31:20</t>
  </si>
  <si>
    <t>02.06.2023 09:31:24</t>
  </si>
  <si>
    <t>02.06.2023 09:31:26</t>
  </si>
  <si>
    <t>02.06.2023 09:31:27</t>
  </si>
  <si>
    <t>02.06.2023 09:31:33</t>
  </si>
  <si>
    <t>02.06.2023 09:31:36</t>
  </si>
  <si>
    <t>02.06.2023 09:31:38</t>
  </si>
  <si>
    <t>02.06.2023 09:31:39</t>
  </si>
  <si>
    <t>02.06.2023 09:31:57</t>
  </si>
  <si>
    <t>02.06.2023 09:31:58</t>
  </si>
  <si>
    <t>02.06.2023 09:32:00</t>
  </si>
  <si>
    <t>02.06.2023 09:32:01</t>
  </si>
  <si>
    <t>02.06.2023 09:32:04</t>
  </si>
  <si>
    <t>02.06.2023 09:32:06</t>
  </si>
  <si>
    <t>02.06.2023 09:32:07</t>
  </si>
  <si>
    <t>02.06.2023 09:32:09</t>
  </si>
  <si>
    <t>02.06.2023 09:32:10</t>
  </si>
  <si>
    <t>02.06.2023 09:32:55</t>
  </si>
  <si>
    <t>02.06.2023 09:32:57</t>
  </si>
  <si>
    <t>02.06.2023 09:32:58</t>
  </si>
  <si>
    <t>02.06.2023 09:33:00</t>
  </si>
  <si>
    <t>02.06.2023 09:33:01</t>
  </si>
  <si>
    <t>02.06.2023 09:33:03</t>
  </si>
  <si>
    <t>02.06.2023 09:33:04</t>
  </si>
  <si>
    <t>02.06.2023 09:33:06</t>
  </si>
  <si>
    <t>02.06.2023 09:33:07</t>
  </si>
  <si>
    <t>02.06.2023 09:33:09</t>
  </si>
  <si>
    <t>02.06.2023 09:33:25</t>
  </si>
  <si>
    <t>02.06.2023 09:33:27</t>
  </si>
  <si>
    <t>02.06.2023 09:36:28</t>
  </si>
  <si>
    <t>02.06.2023 09:36:30</t>
  </si>
  <si>
    <t>02.06.2023 09:36:31</t>
  </si>
  <si>
    <t>02.06.2023 09:36:33</t>
  </si>
  <si>
    <t>02.06.2023 09:36:34</t>
  </si>
  <si>
    <t>02.06.2023 09:36:40</t>
  </si>
  <si>
    <t>02.06.2023 09:36:41</t>
  </si>
  <si>
    <t>02.06.2023 09:36:43</t>
  </si>
  <si>
    <t>02.06.2023 09:36:44</t>
  </si>
  <si>
    <t>02.06.2023 09:36:46</t>
  </si>
  <si>
    <t>02.06.2023 09:36:47</t>
  </si>
  <si>
    <t>02.06.2023 09:36:59</t>
  </si>
  <si>
    <t>02.06.2023 09:37:01</t>
  </si>
  <si>
    <t>02.06.2023 09:37:02</t>
  </si>
  <si>
    <t>02.06.2023 09:37:04</t>
  </si>
  <si>
    <t>02.06.2023 09:37:05</t>
  </si>
  <si>
    <t>02.06.2023 09:37:07</t>
  </si>
  <si>
    <t>02.06.2023 09:37:08</t>
  </si>
  <si>
    <t>02.06.2023 09:37:44</t>
  </si>
  <si>
    <t>02.06.2023 09:37:46</t>
  </si>
  <si>
    <t>02.06.2023 09:37:47</t>
  </si>
  <si>
    <t>02.06.2023 09:37:49</t>
  </si>
  <si>
    <t>02.06.2023 09:37:50</t>
  </si>
  <si>
    <t>02.06.2023 09:37:52</t>
  </si>
  <si>
    <t>02.06.2023 09:37:53</t>
  </si>
  <si>
    <t>02.06.2023 09:38:14</t>
  </si>
  <si>
    <t>02.06.2023 09:38:16</t>
  </si>
  <si>
    <t>02.06.2023 09:38:17</t>
  </si>
  <si>
    <t>02.06.2023 09:38:19</t>
  </si>
  <si>
    <t>02.06.2023 09:38:20</t>
  </si>
  <si>
    <t>02.06.2023 09:38:58</t>
  </si>
  <si>
    <t>02.06.2023 09:38:59</t>
  </si>
  <si>
    <t>02.06.2023 09:39:01</t>
  </si>
  <si>
    <t>02.06.2023 09:39:02</t>
  </si>
  <si>
    <t>02.06.2023 09:39:04</t>
  </si>
  <si>
    <t>02.06.2023 09:39:05</t>
  </si>
  <si>
    <t>02.06.2023 09:39:08</t>
  </si>
  <si>
    <t>02.06.2023 09:39:10</t>
  </si>
  <si>
    <t>02.06.2023 09:39:11</t>
  </si>
  <si>
    <t>02.06.2023 09:39:13</t>
  </si>
  <si>
    <t>02.06.2023 09:39:17</t>
  </si>
  <si>
    <t>02.06.2023 09:39:19</t>
  </si>
  <si>
    <t>02.06.2023 09:39:20</t>
  </si>
  <si>
    <t>02.06.2023 09:39:23</t>
  </si>
  <si>
    <t>02.06.2023 09:39:25</t>
  </si>
  <si>
    <t>02.06.2023 09:39:26</t>
  </si>
  <si>
    <t>02.06.2023 09:39:28</t>
  </si>
  <si>
    <t>02.06.2023 09:39:29</t>
  </si>
  <si>
    <t>02.06.2023 09:39:31</t>
  </si>
  <si>
    <t>02.06.2023 09:39:32</t>
  </si>
  <si>
    <t>02.06.2023 09:39:35</t>
  </si>
  <si>
    <t>02.06.2023 09:39:38</t>
  </si>
  <si>
    <t>02.06.2023 09:39:41</t>
  </si>
  <si>
    <t>02.06.2023 09:39:43</t>
  </si>
  <si>
    <t>02.06.2023 09:39:44</t>
  </si>
  <si>
    <t>02.06.2023 09:39:46</t>
  </si>
  <si>
    <t>02.06.2023 09:40:44</t>
  </si>
  <si>
    <t>02.06.2023 09:40:46</t>
  </si>
  <si>
    <t>02.06.2023 09:40:47</t>
  </si>
  <si>
    <t>02.06.2023 09:40:49</t>
  </si>
  <si>
    <t>02.06.2023 09:40:50</t>
  </si>
  <si>
    <t>02.06.2023 09:40:53</t>
  </si>
  <si>
    <t>02.06.2023 09:40:54</t>
  </si>
  <si>
    <t>02.06.2023 09:41:18</t>
  </si>
  <si>
    <t>02.06.2023 09:41:20</t>
  </si>
  <si>
    <t>02.06.2023 09:41:21</t>
  </si>
  <si>
    <t>02.06.2023 09:41:23</t>
  </si>
  <si>
    <t>02.06.2023 09:41:24</t>
  </si>
  <si>
    <t>02.06.2023 09:41:26</t>
  </si>
  <si>
    <t>02.06.2023 09:42:06</t>
  </si>
  <si>
    <t>02.06.2023 09:42:08</t>
  </si>
  <si>
    <t>02.06.2023 09:42:09</t>
  </si>
  <si>
    <t>02.06.2023 09:42:11</t>
  </si>
  <si>
    <t>02.06.2023 09:42:12</t>
  </si>
  <si>
    <t>02.06.2023 09:43:08</t>
  </si>
  <si>
    <t>02.06.2023 09:43:09</t>
  </si>
  <si>
    <t>02.06.2023 09:43:11</t>
  </si>
  <si>
    <t>02.06.2023 09:43:12</t>
  </si>
  <si>
    <t>02.06.2023 09:43:14</t>
  </si>
  <si>
    <t>02.06.2023 09:43:15</t>
  </si>
  <si>
    <t>02.06.2023 09:43:35</t>
  </si>
  <si>
    <t>02.06.2023 09:43:36</t>
  </si>
  <si>
    <t>02.06.2023 09:43:38</t>
  </si>
  <si>
    <t>02.06.2023 09:43:39</t>
  </si>
  <si>
    <t>02.06.2023 09:43:41</t>
  </si>
  <si>
    <t>02.06.2023 09:43:42</t>
  </si>
  <si>
    <t>02.06.2023 09:43:44</t>
  </si>
  <si>
    <t>02.06.2023 09:43:45</t>
  </si>
  <si>
    <t>02.06.2023 09:43:47</t>
  </si>
  <si>
    <t>02.06.2023 09:43:48</t>
  </si>
  <si>
    <t>02.06.2023 09:43:59</t>
  </si>
  <si>
    <t>02.06.2023 09:44:00</t>
  </si>
  <si>
    <t>02.06.2023 09:44:02</t>
  </si>
  <si>
    <t>02.06.2023 09:44:03</t>
  </si>
  <si>
    <t>02.06.2023 09:44:05</t>
  </si>
  <si>
    <t>02.06.2023 09:44:06</t>
  </si>
  <si>
    <t>02.06.2023 09:44:09</t>
  </si>
  <si>
    <t>02.06.2023 09:45:11</t>
  </si>
  <si>
    <t>02.06.2023 09:47:44</t>
  </si>
  <si>
    <t>02.06.2023 09:48:11</t>
  </si>
  <si>
    <t>02.06.2023 09:48:12</t>
  </si>
  <si>
    <t>02.06.2023 09:48:14</t>
  </si>
  <si>
    <t>02.06.2023 09:48:15</t>
  </si>
  <si>
    <t>02.06.2023 09:48:17</t>
  </si>
  <si>
    <t>02.06.2023 09:48:18</t>
  </si>
  <si>
    <t>02.06.2023 09:48:20</t>
  </si>
  <si>
    <t>02.06.2023 09:48:21</t>
  </si>
  <si>
    <t>02.06.2023 09:48:33</t>
  </si>
  <si>
    <t>02.06.2023 09:48:35</t>
  </si>
  <si>
    <t>02.06.2023 09:48:36</t>
  </si>
  <si>
    <t>02.06.2023 09:48:38</t>
  </si>
  <si>
    <t>02.06.2023 09:48:39</t>
  </si>
  <si>
    <t>02.06.2023 09:48:41</t>
  </si>
  <si>
    <t>02.06.2023 09:48:42</t>
  </si>
  <si>
    <t>02.06.2023 09:49:26</t>
  </si>
  <si>
    <t>02.06.2023 09:49:27</t>
  </si>
  <si>
    <t>02.06.2023 09:49:29</t>
  </si>
  <si>
    <t>02.06.2023 09:49:30</t>
  </si>
  <si>
    <t>02.06.2023 09:49:32</t>
  </si>
  <si>
    <t>02.06.2023 09:49:41</t>
  </si>
  <si>
    <t>02.06.2023 09:49:42</t>
  </si>
  <si>
    <t>02.06.2023 09:49:44</t>
  </si>
  <si>
    <t>02.06.2023 09:49:45</t>
  </si>
  <si>
    <t>02.06.2023 09:49:47</t>
  </si>
  <si>
    <t>02.06.2023 09:49:48</t>
  </si>
  <si>
    <t>02.06.2023 09:49:50</t>
  </si>
  <si>
    <t>02.06.2023 09:50:09</t>
  </si>
  <si>
    <t>02.06.2023 09:50:11</t>
  </si>
  <si>
    <t>02.06.2023 09:50:12</t>
  </si>
  <si>
    <t>02.06.2023 09:50:14</t>
  </si>
  <si>
    <t>02.06.2023 09:50:15</t>
  </si>
  <si>
    <t>02.06.2023 09:50:17</t>
  </si>
  <si>
    <t>02.06.2023 09:50:20</t>
  </si>
  <si>
    <t>02.06.2023 09:51:01</t>
  </si>
  <si>
    <t>02.06.2023 09:51:03</t>
  </si>
  <si>
    <t>02.06.2023 09:51:04</t>
  </si>
  <si>
    <t>02.06.2023 09:51:06</t>
  </si>
  <si>
    <t>02.06.2023 09:51:07</t>
  </si>
  <si>
    <t>02.06.2023 09:51:09</t>
  </si>
  <si>
    <t>02.06.2023 09:51:10</t>
  </si>
  <si>
    <t>02.06.2023 09:51:12</t>
  </si>
  <si>
    <t>02.06.2023 09:51:16</t>
  </si>
  <si>
    <t>02.06.2023 09:51:46</t>
  </si>
  <si>
    <t>02.06.2023 09:51:48</t>
  </si>
  <si>
    <t>02.06.2023 09:51:49</t>
  </si>
  <si>
    <t>02.06.2023 09:51:51</t>
  </si>
  <si>
    <t>02.06.2023 09:51:52</t>
  </si>
  <si>
    <t>02.06.2023 09:51:54</t>
  </si>
  <si>
    <t>02.06.2023 09:52:06</t>
  </si>
  <si>
    <t>02.06.2023 09:52:07</t>
  </si>
  <si>
    <t>02.06.2023 09:52:08</t>
  </si>
  <si>
    <t>02.06.2023 09:52:10</t>
  </si>
  <si>
    <t>02.06.2023 09:52:11</t>
  </si>
  <si>
    <t>02.06.2023 09:52:13</t>
  </si>
  <si>
    <t>02.06.2023 09:54:04</t>
  </si>
  <si>
    <t>02.06.2023 09:54:05</t>
  </si>
  <si>
    <t>02.06.2023 09:54:07</t>
  </si>
  <si>
    <t>02.06.2023 09:54:08</t>
  </si>
  <si>
    <t>02.06.2023 09:54:10</t>
  </si>
  <si>
    <t>02.06.2023 09:54:11</t>
  </si>
  <si>
    <t>02.06.2023 09:54:13</t>
  </si>
  <si>
    <t>02.06.2023 09:54:14</t>
  </si>
  <si>
    <t>02.06.2023 09:54:16</t>
  </si>
  <si>
    <t>02.06.2023 09:54:17</t>
  </si>
  <si>
    <t>02.06.2023 09:54:19</t>
  </si>
  <si>
    <t>02.06.2023 09:54:20</t>
  </si>
  <si>
    <t>02.06.2023 09:54:22</t>
  </si>
  <si>
    <t>02.06.2023 09:54:26</t>
  </si>
  <si>
    <t>02.06.2023 09:54:27</t>
  </si>
  <si>
    <t>02.06.2023 09:54:29</t>
  </si>
  <si>
    <t>02.06.2023 09:54:30</t>
  </si>
  <si>
    <t>02.06.2023 09:55:23</t>
  </si>
  <si>
    <t>02.06.2023 09:55:24</t>
  </si>
  <si>
    <t>02.06.2023 09:55:26</t>
  </si>
  <si>
    <t>02.06.2023 09:55:27</t>
  </si>
  <si>
    <t>02.06.2023 09:55:29</t>
  </si>
  <si>
    <t>02.06.2023 09:55:30</t>
  </si>
  <si>
    <t>02.06.2023 09:55:32</t>
  </si>
  <si>
    <t>02.06.2023 09:55:33</t>
  </si>
  <si>
    <t>02.06.2023 09:55:35</t>
  </si>
  <si>
    <t>02.06.2023 09:55:36</t>
  </si>
  <si>
    <t>02.06.2023 09:56:33</t>
  </si>
  <si>
    <t>02.06.2023 09:56:34</t>
  </si>
  <si>
    <t>02.06.2023 09:56:36</t>
  </si>
  <si>
    <t>02.06.2023 09:56:37</t>
  </si>
  <si>
    <t>02.06.2023 09:58:07</t>
  </si>
  <si>
    <t>02.06.2023 09:58:09</t>
  </si>
  <si>
    <t>02.06.2023 09:58:10</t>
  </si>
  <si>
    <t>02.06.2023 09:58:12</t>
  </si>
  <si>
    <t>02.06.2023 09:58:13</t>
  </si>
  <si>
    <t>02.06.2023 09:58:15</t>
  </si>
  <si>
    <t>02.06.2023 09:58:16</t>
  </si>
  <si>
    <t>02.06.2023 09:58:18</t>
  </si>
  <si>
    <t>02.06.2023 09:58:46</t>
  </si>
  <si>
    <t>02.06.2023 09:58:48</t>
  </si>
  <si>
    <t>02.06.2023 09:58:49</t>
  </si>
  <si>
    <t>02.06.2023 09:58:51</t>
  </si>
  <si>
    <t>02.06.2023 09:58:52</t>
  </si>
  <si>
    <t>02.06.2023 09:59:24</t>
  </si>
  <si>
    <t>02.06.2023 09:59:27</t>
  </si>
  <si>
    <t>02.06.2023 09:59:30</t>
  </si>
  <si>
    <t>02.06.2023 09:59:31</t>
  </si>
  <si>
    <t>02.06.2023 09:59:33</t>
  </si>
  <si>
    <t>02.06.2023 09:59:34</t>
  </si>
  <si>
    <t>02.06.2023 09:59:36</t>
  </si>
  <si>
    <t>02.06.2023 09:59:37</t>
  </si>
  <si>
    <t>02.06.2023 10:00:24</t>
  </si>
  <si>
    <t>02.06.2023 10:00:25</t>
  </si>
  <si>
    <t>02.06.2023 10:00:26</t>
  </si>
  <si>
    <t>02.06.2023 10:00:28</t>
  </si>
  <si>
    <t>02.06.2023 10:00:29</t>
  </si>
  <si>
    <t>02.06.2023 10:00:31</t>
  </si>
  <si>
    <t>02.06.2023 10:00:32</t>
  </si>
  <si>
    <t>02.06.2023 10:00:34</t>
  </si>
  <si>
    <t>02.06.2023 10:00:35</t>
  </si>
  <si>
    <t>02.06.2023 10:00:36</t>
  </si>
  <si>
    <t>02.06.2023 10:00:38</t>
  </si>
  <si>
    <t>02.06.2023 10:00:54</t>
  </si>
  <si>
    <t>02.06.2023 10:00:59</t>
  </si>
  <si>
    <t>02.06.2023 10:01:00</t>
  </si>
  <si>
    <t>02.06.2023 10:01:02</t>
  </si>
  <si>
    <t>02.06.2023 10:01:08</t>
  </si>
  <si>
    <t>02.06.2023 10:01:12</t>
  </si>
  <si>
    <t>02.06.2023 10:01:14</t>
  </si>
  <si>
    <t>02.06.2023 10:01:15</t>
  </si>
  <si>
    <t>02.06.2023 10:01:17</t>
  </si>
  <si>
    <t>02.06.2023 10:01:20</t>
  </si>
  <si>
    <t>02.06.2023 10:01:21</t>
  </si>
  <si>
    <t>02.06.2023 10:01:33</t>
  </si>
  <si>
    <t>02.06.2023 10:01:35</t>
  </si>
  <si>
    <t>02.06.2023 10:01:36</t>
  </si>
  <si>
    <t>02.06.2023 10:01:37</t>
  </si>
  <si>
    <t>02.06.2023 10:01:39</t>
  </si>
  <si>
    <t>02.06.2023 10:01:42</t>
  </si>
  <si>
    <t>02.06.2023 10:01:43</t>
  </si>
  <si>
    <t>02.06.2023 10:01:45</t>
  </si>
  <si>
    <t>02.06.2023 10:01:46</t>
  </si>
  <si>
    <t>02.06.2023 10:04:27</t>
  </si>
  <si>
    <t>02.06.2023 10:04:28</t>
  </si>
  <si>
    <t>02.06.2023 10:04:30</t>
  </si>
  <si>
    <t>02.06.2023 10:04:31</t>
  </si>
  <si>
    <t>02.06.2023 10:04:32</t>
  </si>
  <si>
    <t>02.06.2023 10:04:34</t>
  </si>
  <si>
    <t>02.06.2023 10:04:37</t>
  </si>
  <si>
    <t>02.06.2023 10:05:02</t>
  </si>
  <si>
    <t>02.06.2023 10:05:04</t>
  </si>
  <si>
    <t>02.06.2023 10:05:08</t>
  </si>
  <si>
    <t>02.06.2023 10:05:10</t>
  </si>
  <si>
    <t>02.06.2023 10:05:11</t>
  </si>
  <si>
    <t>02.06.2023 10:05:13</t>
  </si>
  <si>
    <t>02.06.2023 10:05:14</t>
  </si>
  <si>
    <t>02.06.2023 10:05:17</t>
  </si>
  <si>
    <t>02.06.2023 10:05:19</t>
  </si>
  <si>
    <t>02.06.2023 10:05:20</t>
  </si>
  <si>
    <t>02.06.2023 10:05:22</t>
  </si>
  <si>
    <t>02.06.2023 10:05:23</t>
  </si>
  <si>
    <t>02.06.2023 10:05:25</t>
  </si>
  <si>
    <t>02.06.2023 10:06:03</t>
  </si>
  <si>
    <t>02.06.2023 10:06:05</t>
  </si>
  <si>
    <t>02.06.2023 10:06:18</t>
  </si>
  <si>
    <t>02.06.2023 10:06:20</t>
  </si>
  <si>
    <t>02.06.2023 10:06:21</t>
  </si>
  <si>
    <t>02.06.2023 10:06:23</t>
  </si>
  <si>
    <t>02.06.2023 10:06:24</t>
  </si>
  <si>
    <t>02.06.2023 10:06:27</t>
  </si>
  <si>
    <t>02.06.2023 10:06:57</t>
  </si>
  <si>
    <t>02.06.2023 10:06:58</t>
  </si>
  <si>
    <t>02.06.2023 10:07:00</t>
  </si>
  <si>
    <t>02.06.2023 10:07:01</t>
  </si>
  <si>
    <t>02.06.2023 10:07:03</t>
  </si>
  <si>
    <t>02.06.2023 10:07:04</t>
  </si>
  <si>
    <t>02.06.2023 10:07:05</t>
  </si>
  <si>
    <t>02.06.2023 10:07:07</t>
  </si>
  <si>
    <t>02.06.2023 10:07:08</t>
  </si>
  <si>
    <t>02.06.2023 10:07:09</t>
  </si>
  <si>
    <t>02.06.2023 10:07:11</t>
  </si>
  <si>
    <t>02.06.2023 10:07:12</t>
  </si>
  <si>
    <t>02.06.2023 10:07:13</t>
  </si>
  <si>
    <t>02.06.2023 10:07:14</t>
  </si>
  <si>
    <t>02.06.2023 10:07:17</t>
  </si>
  <si>
    <t>02.06.2023 10:07:19</t>
  </si>
  <si>
    <t>02.06.2023 10:07:28</t>
  </si>
  <si>
    <t>02.06.2023 10:07:29</t>
  </si>
  <si>
    <t>02.06.2023 10:07:35</t>
  </si>
  <si>
    <t>02.06.2023 10:07:38</t>
  </si>
  <si>
    <t>02.06.2023 10:07:40</t>
  </si>
  <si>
    <t>02.06.2023 10:08:52</t>
  </si>
  <si>
    <t>02.06.2023 10:08:53</t>
  </si>
  <si>
    <t>02.06.2023 10:08:55</t>
  </si>
  <si>
    <t>02.06.2023 10:08:56</t>
  </si>
  <si>
    <t>02.06.2023 10:08:58</t>
  </si>
  <si>
    <t>02.06.2023 10:08:59</t>
  </si>
  <si>
    <t>02.06.2023 10:09:01</t>
  </si>
  <si>
    <t>02.06.2023 10:09:02</t>
  </si>
  <si>
    <t>02.06.2023 10:09:16</t>
  </si>
  <si>
    <t>02.06.2023 10:09:17</t>
  </si>
  <si>
    <t>02.06.2023 10:09:18</t>
  </si>
  <si>
    <t>02.06.2023 10:09:20</t>
  </si>
  <si>
    <t>02.06.2023 10:09:21</t>
  </si>
  <si>
    <t>02.06.2023 10:09:22</t>
  </si>
  <si>
    <t>02.06.2023 10:09:23</t>
  </si>
  <si>
    <t>02.06.2023 10:09:25</t>
  </si>
  <si>
    <t>02.06.2023 10:09:26</t>
  </si>
  <si>
    <t>02.06.2023 10:09:29</t>
  </si>
  <si>
    <t>02.06.2023 10:09:42</t>
  </si>
  <si>
    <t>02.06.2023 10:09:44</t>
  </si>
  <si>
    <t>02.06.2023 10:09:45</t>
  </si>
  <si>
    <t>02.06.2023 10:09:47</t>
  </si>
  <si>
    <t>02.06.2023 10:09:48</t>
  </si>
  <si>
    <t>02.06.2023 10:10:14</t>
  </si>
  <si>
    <t>02.06.2023 10:10:15</t>
  </si>
  <si>
    <t>02.06.2023 10:10:16</t>
  </si>
  <si>
    <t>02.06.2023 10:10:18</t>
  </si>
  <si>
    <t>02.06.2023 10:10:19</t>
  </si>
  <si>
    <t>02.06.2023 10:10:20</t>
  </si>
  <si>
    <t>02.06.2023 10:10:21</t>
  </si>
  <si>
    <t>02.06.2023 10:10:39</t>
  </si>
  <si>
    <t>02.06.2023 10:10:41</t>
  </si>
  <si>
    <t>02.06.2023 10:10:42</t>
  </si>
  <si>
    <t>02.06.2023 10:10:43</t>
  </si>
  <si>
    <t>02.06.2023 10:10:44</t>
  </si>
  <si>
    <t>02.06.2023 10:10:46</t>
  </si>
  <si>
    <t>02.06.2023 10:10:47</t>
  </si>
  <si>
    <t>02.06.2023 10:10:48</t>
  </si>
  <si>
    <t>02.06.2023 10:10:49</t>
  </si>
  <si>
    <t>02.06.2023 10:10:51</t>
  </si>
  <si>
    <t>02.06.2023 10:10:52</t>
  </si>
  <si>
    <t>02.06.2023 10:11:08</t>
  </si>
  <si>
    <t>02.06.2023 10:11:10</t>
  </si>
  <si>
    <t>02.06.2023 10:11:11</t>
  </si>
  <si>
    <t>02.06.2023 10:11:12</t>
  </si>
  <si>
    <t>02.06.2023 10:11:13</t>
  </si>
  <si>
    <t>02.06.2023 10:11:15</t>
  </si>
  <si>
    <t>02.06.2023 10:11:16</t>
  </si>
  <si>
    <t>02.06.2023 10:11:17</t>
  </si>
  <si>
    <t>02.06.2023 10:11:18</t>
  </si>
  <si>
    <t>02.06.2023 10:11:50</t>
  </si>
  <si>
    <t>02.06.2023 10:11:51</t>
  </si>
  <si>
    <t>02.06.2023 10:11:52</t>
  </si>
  <si>
    <t>02.06.2023 10:11:54</t>
  </si>
  <si>
    <t>02.06.2023 10:11:56</t>
  </si>
  <si>
    <t>02.06.2023 10:11:58</t>
  </si>
  <si>
    <t>02.06.2023 10:12:01</t>
  </si>
  <si>
    <t>02.06.2023 10:12:04</t>
  </si>
  <si>
    <t>02.06.2023 10:12:05</t>
  </si>
  <si>
    <t>02.06.2023 10:12:08</t>
  </si>
  <si>
    <t>02.06.2023 10:12:10</t>
  </si>
  <si>
    <t>02.06.2023 10:12:11</t>
  </si>
  <si>
    <t>02.06.2023 10:12:13</t>
  </si>
  <si>
    <t>02.06.2023 10:12:38</t>
  </si>
  <si>
    <t>02.06.2023 10:12:40</t>
  </si>
  <si>
    <t>02.06.2023 10:12:41</t>
  </si>
  <si>
    <t>02.06.2023 10:12:48</t>
  </si>
  <si>
    <t>02.06.2023 10:12:50</t>
  </si>
  <si>
    <t>02.06.2023 10:12:51</t>
  </si>
  <si>
    <t>02.06.2023 10:12:53</t>
  </si>
  <si>
    <t>02.06.2023 10:12:54</t>
  </si>
  <si>
    <t>02.06.2023 10:12:56</t>
  </si>
  <si>
    <t>02.06.2023 10:12:57</t>
  </si>
  <si>
    <t>02.06.2023 10:13:34</t>
  </si>
  <si>
    <t>02.06.2023 10:13:36</t>
  </si>
  <si>
    <t>02.06.2023 10:13:37</t>
  </si>
  <si>
    <t>02.06.2023 10:13:39</t>
  </si>
  <si>
    <t>02.06.2023 10:13:40</t>
  </si>
  <si>
    <t>02.06.2023 10:13:42</t>
  </si>
  <si>
    <t>02.06.2023 10:13:43</t>
  </si>
  <si>
    <t>02.06.2023 10:13:45</t>
  </si>
  <si>
    <t>02.06.2023 10:13:46</t>
  </si>
  <si>
    <t>02.06.2023 10:13:48</t>
  </si>
  <si>
    <t>02.06.2023 10:13:49</t>
  </si>
  <si>
    <t>02.06.2023 10:13:54</t>
  </si>
  <si>
    <t>02.06.2023 10:13:55</t>
  </si>
  <si>
    <t>02.06.2023 10:13:58</t>
  </si>
  <si>
    <t>02.06.2023 10:14:00</t>
  </si>
  <si>
    <t>02.06.2023 10:14:03</t>
  </si>
  <si>
    <t>02.06.2023 10:14:04</t>
  </si>
  <si>
    <t>02.06.2023 10:14:06</t>
  </si>
  <si>
    <t>02.06.2023 10:15:03</t>
  </si>
  <si>
    <t>02.06.2023 10:15:04</t>
  </si>
  <si>
    <t>02.06.2023 10:15:06</t>
  </si>
  <si>
    <t>02.06.2023 10:15:07</t>
  </si>
  <si>
    <t>02.06.2023 10:15:08</t>
  </si>
  <si>
    <t>02.06.2023 10:15:10</t>
  </si>
  <si>
    <t>02.06.2023 10:15:11</t>
  </si>
  <si>
    <t>02.06.2023 10:15:12</t>
  </si>
  <si>
    <t>02.06.2023 10:15:15</t>
  </si>
  <si>
    <t>02.06.2023 10:15:27</t>
  </si>
  <si>
    <t>02.06.2023 10:15:28</t>
  </si>
  <si>
    <t>02.06.2023 10:15:30</t>
  </si>
  <si>
    <t>02.06.2023 10:15:31</t>
  </si>
  <si>
    <t>02.06.2023 10:15:32</t>
  </si>
  <si>
    <t>02.06.2023 10:15:33</t>
  </si>
  <si>
    <t>02.06.2023 10:15:35</t>
  </si>
  <si>
    <t>02.06.2023 10:15:36</t>
  </si>
  <si>
    <t>02.06.2023 10:15:37</t>
  </si>
  <si>
    <t>02.06.2023 10:15:38</t>
  </si>
  <si>
    <t>02.06.2023 10:15:52</t>
  </si>
  <si>
    <t>02.06.2023 10:15:53</t>
  </si>
  <si>
    <t>02.06.2023 10:15:55</t>
  </si>
  <si>
    <t>02.06.2023 10:15:56</t>
  </si>
  <si>
    <t>02.06.2023 10:15:58</t>
  </si>
  <si>
    <t>02.06.2023 10:15:59</t>
  </si>
  <si>
    <t>02.06.2023 10:16:01</t>
  </si>
  <si>
    <t>02.06.2023 10:16:02</t>
  </si>
  <si>
    <t>02.06.2023 10:16:29</t>
  </si>
  <si>
    <t>02.06.2023 10:16:31</t>
  </si>
  <si>
    <t>02.06.2023 10:16:32</t>
  </si>
  <si>
    <t>02.06.2023 10:16:33</t>
  </si>
  <si>
    <t>02.06.2023 10:16:34</t>
  </si>
  <si>
    <t>02.06.2023 10:16:36</t>
  </si>
  <si>
    <t>02.06.2023 10:16:38</t>
  </si>
  <si>
    <t>02.06.2023 10:17:44</t>
  </si>
  <si>
    <t>02.06.2023 10:17:46</t>
  </si>
  <si>
    <t>02.06.2023 10:17:47</t>
  </si>
  <si>
    <t>02.06.2023 10:17:49</t>
  </si>
  <si>
    <t>02.06.2023 10:17:52</t>
  </si>
  <si>
    <t>02.06.2023 10:17:53</t>
  </si>
  <si>
    <t>02.06.2023 10:17:55</t>
  </si>
  <si>
    <t>02.06.2023 10:18:46</t>
  </si>
  <si>
    <t>02.06.2023 10:18:47</t>
  </si>
  <si>
    <t>02.06.2023 10:18:49</t>
  </si>
  <si>
    <t>02.06.2023 10:18:50</t>
  </si>
  <si>
    <t>02.06.2023 10:18:52</t>
  </si>
  <si>
    <t>02.06.2023 10:18:53</t>
  </si>
  <si>
    <t>02.06.2023 10:18:55</t>
  </si>
  <si>
    <t>02.06.2023 10:18:56</t>
  </si>
  <si>
    <t>02.06.2023 10:18:58</t>
  </si>
  <si>
    <t>02.06.2023 10:19:01</t>
  </si>
  <si>
    <t>02.06.2023 10:19:11</t>
  </si>
  <si>
    <t>02.06.2023 10:19:12</t>
  </si>
  <si>
    <t>02.06.2023 10:19:14</t>
  </si>
  <si>
    <t>02.06.2023 10:19:15</t>
  </si>
  <si>
    <t>02.06.2023 10:19:16</t>
  </si>
  <si>
    <t>02.06.2023 10:19:52</t>
  </si>
  <si>
    <t>02.06.2023 10:19:53</t>
  </si>
  <si>
    <t>02.06.2023 10:19:55</t>
  </si>
  <si>
    <t>02.06.2023 10:19:56</t>
  </si>
  <si>
    <t>02.06.2023 10:19:57</t>
  </si>
  <si>
    <t>02.06.2023 10:19:58</t>
  </si>
  <si>
    <t>02.06.2023 10:20:00</t>
  </si>
  <si>
    <t>02.06.2023 10:20:01</t>
  </si>
  <si>
    <t>02.06.2023 10:20:02</t>
  </si>
  <si>
    <t>02.06.2023 10:20:03</t>
  </si>
  <si>
    <t>02.06.2023 10:20:05</t>
  </si>
  <si>
    <t>02.06.2023 10:20:10</t>
  </si>
  <si>
    <t>02.06.2023 10:20:39</t>
  </si>
  <si>
    <t>02.06.2023 10:20:40</t>
  </si>
  <si>
    <t>02.06.2023 10:20:42</t>
  </si>
  <si>
    <t>02.06.2023 10:20:43</t>
  </si>
  <si>
    <t>02.06.2023 10:20:44</t>
  </si>
  <si>
    <t>02.06.2023 10:20:45</t>
  </si>
  <si>
    <t>02.06.2023 10:20:47</t>
  </si>
  <si>
    <t>02.06.2023 10:20:48</t>
  </si>
  <si>
    <t>02.06.2023 10:20:49</t>
  </si>
  <si>
    <t>02.06.2023 10:20:50</t>
  </si>
  <si>
    <t>02.06.2023 10:20:52</t>
  </si>
  <si>
    <t>02.06.2023 10:20:53</t>
  </si>
  <si>
    <t>02.06.2023 10:20:54</t>
  </si>
  <si>
    <t>02.06.2023 10:20:55</t>
  </si>
  <si>
    <t>02.06.2023 10:21:34</t>
  </si>
  <si>
    <t>02.06.2023 10:21:37</t>
  </si>
  <si>
    <t>02.06.2023 10:21:39</t>
  </si>
  <si>
    <t>02.06.2023 10:21:40</t>
  </si>
  <si>
    <t>02.06.2023 10:21:42</t>
  </si>
  <si>
    <t>02.06.2023 10:21:43</t>
  </si>
  <si>
    <t>02.06.2023 10:21:45</t>
  </si>
  <si>
    <t>02.06.2023 10:21:46</t>
  </si>
  <si>
    <t>02.06.2023 10:22:13</t>
  </si>
  <si>
    <t>02.06.2023 10:22:18</t>
  </si>
  <si>
    <t>02.06.2023 10:22:19</t>
  </si>
  <si>
    <t>02.06.2023 10:22:24</t>
  </si>
  <si>
    <t>02.06.2023 10:22:27</t>
  </si>
  <si>
    <t>02.06.2023 10:22:28</t>
  </si>
  <si>
    <t>02.06.2023 10:22:30</t>
  </si>
  <si>
    <t>02.06.2023 10:22:33</t>
  </si>
  <si>
    <t>02.06.2023 10:22:34</t>
  </si>
  <si>
    <t>02.06.2023 10:22:36</t>
  </si>
  <si>
    <t>02.06.2023 10:22:39</t>
  </si>
  <si>
    <t>02.06.2023 10:23:18</t>
  </si>
  <si>
    <t>02.06.2023 10:23:19</t>
  </si>
  <si>
    <t>02.06.2023 10:23:21</t>
  </si>
  <si>
    <t>02.06.2023 10:23:22</t>
  </si>
  <si>
    <t>02.06.2023 10:23:24</t>
  </si>
  <si>
    <t>02.06.2023 10:23:25</t>
  </si>
  <si>
    <t>02.06.2023 10:23:36</t>
  </si>
  <si>
    <t>02.06.2023 10:23:37</t>
  </si>
  <si>
    <t>02.06.2023 10:23:38</t>
  </si>
  <si>
    <t>02.06.2023 10:23:40</t>
  </si>
  <si>
    <t>02.06.2023 10:23:41</t>
  </si>
  <si>
    <t>02.06.2023 10:23:42</t>
  </si>
  <si>
    <t>02.06.2023 10:23:43</t>
  </si>
  <si>
    <t>02.06.2023 10:23:45</t>
  </si>
  <si>
    <t>02.06.2023 10:23:46</t>
  </si>
  <si>
    <t>02.06.2023 10:23:47</t>
  </si>
  <si>
    <t>02.06.2023 10:24:27</t>
  </si>
  <si>
    <t>02.06.2023 10:24:29</t>
  </si>
  <si>
    <t>02.06.2023 10:24:30</t>
  </si>
  <si>
    <t>02.06.2023 10:24:31</t>
  </si>
  <si>
    <t>02.06.2023 10:24:33</t>
  </si>
  <si>
    <t>02.06.2023 10:24:34</t>
  </si>
  <si>
    <t>02.06.2023 10:24:35</t>
  </si>
  <si>
    <t>02.06.2023 10:24:39</t>
  </si>
  <si>
    <t>02.06.2023 10:24:41</t>
  </si>
  <si>
    <t>02.06.2023 10:24:45</t>
  </si>
  <si>
    <t>02.06.2023 10:24:46</t>
  </si>
  <si>
    <t>02.06.2023 10:24:48</t>
  </si>
  <si>
    <t>02.06.2023 10:24:49</t>
  </si>
  <si>
    <t>02.06.2023 10:24:50</t>
  </si>
  <si>
    <t>02.06.2023 10:24:51</t>
  </si>
  <si>
    <t>02.06.2023 10:24:54</t>
  </si>
  <si>
    <t>02.06.2023 10:25:05</t>
  </si>
  <si>
    <t>02.06.2023 10:25:06</t>
  </si>
  <si>
    <t>02.06.2023 10:25:08</t>
  </si>
  <si>
    <t>02.06.2023 10:25:09</t>
  </si>
  <si>
    <t>02.06.2023 10:25:11</t>
  </si>
  <si>
    <t>02.06.2023 10:25:12</t>
  </si>
  <si>
    <t>02.06.2023 10:25:14</t>
  </si>
  <si>
    <t>02.06.2023 10:25:21</t>
  </si>
  <si>
    <t>02.06.2023 10:25:23</t>
  </si>
  <si>
    <t>02.06.2023 10:25:24</t>
  </si>
  <si>
    <t>02.06.2023 10:25:26</t>
  </si>
  <si>
    <t>02.06.2023 10:25:27</t>
  </si>
  <si>
    <t>02.06.2023 10:25:35</t>
  </si>
  <si>
    <t>02.06.2023 10:25:36</t>
  </si>
  <si>
    <t>02.06.2023 10:25:37</t>
  </si>
  <si>
    <t>02.06.2023 10:25:39</t>
  </si>
  <si>
    <t>02.06.2023 10:25:40</t>
  </si>
  <si>
    <t>02.06.2023 10:28:28</t>
  </si>
  <si>
    <t>02.06.2023 10:28:29</t>
  </si>
  <si>
    <t>02.06.2023 10:28:30</t>
  </si>
  <si>
    <t>02.06.2023 10:28:32</t>
  </si>
  <si>
    <t>02.06.2023 10:28:33</t>
  </si>
  <si>
    <t>02.06.2023 10:28:34</t>
  </si>
  <si>
    <t>02.06.2023 10:28:35</t>
  </si>
  <si>
    <t>02.06.2023 10:28:37</t>
  </si>
  <si>
    <t>02.06.2023 10:28:38</t>
  </si>
  <si>
    <t>02.06.2023 10:28:44</t>
  </si>
  <si>
    <t>02.06.2023 10:28:45</t>
  </si>
  <si>
    <t>02.06.2023 10:28:47</t>
  </si>
  <si>
    <t>02.06.2023 10:28:48</t>
  </si>
  <si>
    <t>02.06.2023 10:28:50</t>
  </si>
  <si>
    <t>02.06.2023 10:28:51</t>
  </si>
  <si>
    <t>02.06.2023 10:28:53</t>
  </si>
  <si>
    <t>02.06.2023 10:28:54</t>
  </si>
  <si>
    <t>02.06.2023 10:28:56</t>
  </si>
  <si>
    <t>02.06.2023 10:28:57</t>
  </si>
  <si>
    <t>02.06.2023 10:29:20</t>
  </si>
  <si>
    <t>02.06.2023 10:29:21</t>
  </si>
  <si>
    <t>02.06.2023 10:29:22</t>
  </si>
  <si>
    <t>02.06.2023 10:29:24</t>
  </si>
  <si>
    <t>02.06.2023 10:29:25</t>
  </si>
  <si>
    <t>02.06.2023 10:29:26</t>
  </si>
  <si>
    <t>02.06.2023 10:29:27</t>
  </si>
  <si>
    <t>02.06.2023 10:29:29</t>
  </si>
  <si>
    <t>02.06.2023 10:29:31</t>
  </si>
  <si>
    <t>02.06.2023 10:29:34</t>
  </si>
  <si>
    <t>02.06.2023 10:29:36</t>
  </si>
  <si>
    <t>02.06.2023 10:29:39</t>
  </si>
  <si>
    <t>02.06.2023 10:29:43</t>
  </si>
  <si>
    <t>02.06.2023 10:29:45</t>
  </si>
  <si>
    <t>02.06.2023 10:29:46</t>
  </si>
  <si>
    <t>02.06.2023 10:29:47</t>
  </si>
  <si>
    <t>02.06.2023 10:29:49</t>
  </si>
  <si>
    <t>02.06.2023 10:29:51</t>
  </si>
  <si>
    <t>02.06.2023 10:29:53</t>
  </si>
  <si>
    <t>02.06.2023 10:29:55</t>
  </si>
  <si>
    <t>02.06.2023 10:31:00</t>
  </si>
  <si>
    <t>02.06.2023 10:31:04</t>
  </si>
  <si>
    <t>02.06.2023 10:31:06</t>
  </si>
  <si>
    <t>02.06.2023 10:31:07</t>
  </si>
  <si>
    <t>02.06.2023 10:31:09</t>
  </si>
  <si>
    <t>02.06.2023 10:31:10</t>
  </si>
  <si>
    <t>02.06.2023 10:31:12</t>
  </si>
  <si>
    <t>02.06.2023 10:31:13</t>
  </si>
  <si>
    <t>02.06.2023 10:31:33</t>
  </si>
  <si>
    <t>02.06.2023 10:31:34</t>
  </si>
  <si>
    <t>02.06.2023 10:31:35</t>
  </si>
  <si>
    <t>02.06.2023 10:31:37</t>
  </si>
  <si>
    <t>02.06.2023 10:31:38</t>
  </si>
  <si>
    <t>02.06.2023 10:31:39</t>
  </si>
  <si>
    <t>02.06.2023 10:31:40</t>
  </si>
  <si>
    <t>02.06.2023 10:31:42</t>
  </si>
  <si>
    <t>02.06.2023 10:31:43</t>
  </si>
  <si>
    <t>02.06.2023 10:31:44</t>
  </si>
  <si>
    <t>02.06.2023 10:31:47</t>
  </si>
  <si>
    <t>02.06.2023 10:31:48</t>
  </si>
  <si>
    <t>02.06.2023 10:31:53</t>
  </si>
  <si>
    <t>02.06.2023 10:31:54</t>
  </si>
  <si>
    <t>02.06.2023 10:31:56</t>
  </si>
  <si>
    <t>02.06.2023 10:31:57</t>
  </si>
  <si>
    <t>02.06.2023 10:31:59</t>
  </si>
  <si>
    <t>02.06.2023 10:33:18</t>
  </si>
  <si>
    <t>02.06.2023 10:33:20</t>
  </si>
  <si>
    <t>02.06.2023 10:33:21</t>
  </si>
  <si>
    <t>02.06.2023 10:33:22</t>
  </si>
  <si>
    <t>02.06.2023 10:33:24</t>
  </si>
  <si>
    <t>02.06.2023 10:33:25</t>
  </si>
  <si>
    <t>02.06.2023 10:33:26</t>
  </si>
  <si>
    <t>02.06.2023 10:33:29</t>
  </si>
  <si>
    <t>02.06.2023 10:33:43</t>
  </si>
  <si>
    <t>02.06.2023 10:33:46</t>
  </si>
  <si>
    <t>02.06.2023 10:33:47</t>
  </si>
  <si>
    <t>02.06.2023 10:33:49</t>
  </si>
  <si>
    <t>02.06.2023 10:33:50</t>
  </si>
  <si>
    <t>02.06.2023 10:33:52</t>
  </si>
  <si>
    <t>02.06.2023 10:33:56</t>
  </si>
  <si>
    <t>02.06.2023 10:33:59</t>
  </si>
  <si>
    <t>02.06.2023 10:34:01</t>
  </si>
  <si>
    <t>02.06.2023 10:34:02</t>
  </si>
  <si>
    <t>02.06.2023 10:34:07</t>
  </si>
  <si>
    <t>02.06.2023 10:34:13</t>
  </si>
  <si>
    <t>02.06.2023 10:34:14</t>
  </si>
  <si>
    <t>02.06.2023 10:34:16</t>
  </si>
  <si>
    <t>02.06.2023 10:34:17</t>
  </si>
  <si>
    <t>02.06.2023 10:34:49</t>
  </si>
  <si>
    <t>02.06.2023 10:34:50</t>
  </si>
  <si>
    <t>02.06.2023 10:34:52</t>
  </si>
  <si>
    <t>02.06.2023 10:34:53</t>
  </si>
  <si>
    <t>02.06.2023 10:34:55</t>
  </si>
  <si>
    <t>02.06.2023 10:34:56</t>
  </si>
  <si>
    <t>02.06.2023 10:34:58</t>
  </si>
  <si>
    <t>02.06.2023 10:36:47</t>
  </si>
  <si>
    <t>02.06.2023 10:36:49</t>
  </si>
  <si>
    <t>02.06.2023 10:36:52</t>
  </si>
  <si>
    <t>02.06.2023 10:36:53</t>
  </si>
  <si>
    <t>02.06.2023 10:36:55</t>
  </si>
  <si>
    <t>02.06.2023 10:36:56</t>
  </si>
  <si>
    <t>02.06.2023 10:37:16</t>
  </si>
  <si>
    <t>02.06.2023 10:37:17</t>
  </si>
  <si>
    <t>02.06.2023 10:37:18</t>
  </si>
  <si>
    <t>02.06.2023 10:37:23</t>
  </si>
  <si>
    <t>02.06.2023 10:37:24</t>
  </si>
  <si>
    <t>02.06.2023 10:37:58</t>
  </si>
  <si>
    <t>02.06.2023 10:38:00</t>
  </si>
  <si>
    <t>02.06.2023 10:38:01</t>
  </si>
  <si>
    <t>02.06.2023 10:38:02</t>
  </si>
  <si>
    <t>02.06.2023 10:38:04</t>
  </si>
  <si>
    <t>02.06.2023 10:38:05</t>
  </si>
  <si>
    <t>02.06.2023 10:38:08</t>
  </si>
  <si>
    <t>02.06.2023 10:38:50</t>
  </si>
  <si>
    <t>02.06.2023 10:38:51</t>
  </si>
  <si>
    <t>02.06.2023 10:38:53</t>
  </si>
  <si>
    <t>02.06.2023 10:38:54</t>
  </si>
  <si>
    <t>02.06.2023 10:38:56</t>
  </si>
  <si>
    <t>02.06.2023 10:38:57</t>
  </si>
  <si>
    <t>02.06.2023 10:38:59</t>
  </si>
  <si>
    <t>02.06.2023 10:39:00</t>
  </si>
  <si>
    <t>02.06.2023 10:39:02</t>
  </si>
  <si>
    <t>02.06.2023 10:39:03</t>
  </si>
  <si>
    <t>02.06.2023 10:39:50</t>
  </si>
  <si>
    <t>02.06.2023 10:39:51</t>
  </si>
  <si>
    <t>02.06.2023 10:39:53</t>
  </si>
  <si>
    <t>02.06.2023 10:39:54</t>
  </si>
  <si>
    <t>02.06.2023 10:39:56</t>
  </si>
  <si>
    <t>02.06.2023 10:39:59</t>
  </si>
  <si>
    <t>02.06.2023 10:40:00</t>
  </si>
  <si>
    <t>02.06.2023 10:40:02</t>
  </si>
  <si>
    <t>02.06.2023 10:40:11</t>
  </si>
  <si>
    <t>02.06.2023 10:40:12</t>
  </si>
  <si>
    <t>02.06.2023 10:40:14</t>
  </si>
  <si>
    <t>02.06.2023 10:40:15</t>
  </si>
  <si>
    <t>02.06.2023 10:40:17</t>
  </si>
  <si>
    <t>02.06.2023 10:40:18</t>
  </si>
  <si>
    <t>02.06.2023 10:40:20</t>
  </si>
  <si>
    <t>02.06.2023 10:40:21</t>
  </si>
  <si>
    <t>02.06.2023 10:41:09</t>
  </si>
  <si>
    <t>02.06.2023 10:41:11</t>
  </si>
  <si>
    <t>02.06.2023 10:41:12</t>
  </si>
  <si>
    <t>02.06.2023 10:41:15</t>
  </si>
  <si>
    <t>02.06.2023 10:41:17</t>
  </si>
  <si>
    <t>02.06.2023 10:41:18</t>
  </si>
  <si>
    <t>02.06.2023 10:41:20</t>
  </si>
  <si>
    <t>02.06.2023 10:41:21</t>
  </si>
  <si>
    <t>02.06.2023 10:41:37</t>
  </si>
  <si>
    <t>02.06.2023 10:41:39</t>
  </si>
  <si>
    <t>02.06.2023 10:41:40</t>
  </si>
  <si>
    <t>02.06.2023 10:41:41</t>
  </si>
  <si>
    <t>02.06.2023 10:41:43</t>
  </si>
  <si>
    <t>02.06.2023 10:41:44</t>
  </si>
  <si>
    <t>02.06.2023 10:41:45</t>
  </si>
  <si>
    <t>02.06.2023 10:41:46</t>
  </si>
  <si>
    <t>02.06.2023 10:41:48</t>
  </si>
  <si>
    <t>02.06.2023 10:41:56</t>
  </si>
  <si>
    <t>02.06.2023 10:41:58</t>
  </si>
  <si>
    <t>02.06.2023 10:41:59</t>
  </si>
  <si>
    <t>02.06.2023 10:42:00</t>
  </si>
  <si>
    <t>02.06.2023 10:42:02</t>
  </si>
  <si>
    <t>02.06.2023 10:42:06</t>
  </si>
  <si>
    <t>02.06.2023 10:42:07</t>
  </si>
  <si>
    <t>02.06.2023 10:42:09</t>
  </si>
  <si>
    <t>02.06.2023 10:42:48</t>
  </si>
  <si>
    <t>02.06.2023 10:42:51</t>
  </si>
  <si>
    <t>02.06.2023 10:42:52</t>
  </si>
  <si>
    <t>02.06.2023 10:42:54</t>
  </si>
  <si>
    <t>02.06.2023 10:42:55</t>
  </si>
  <si>
    <t>02.06.2023 10:42:57</t>
  </si>
  <si>
    <t>02.06.2023 10:42:58</t>
  </si>
  <si>
    <t>02.06.2023 10:43:00</t>
  </si>
  <si>
    <t>02.06.2023 10:43:07</t>
  </si>
  <si>
    <t>02.06.2023 10:43:09</t>
  </si>
  <si>
    <t>02.06.2023 10:43:10</t>
  </si>
  <si>
    <t>02.06.2023 10:43:11</t>
  </si>
  <si>
    <t>02.06.2023 10:43:13</t>
  </si>
  <si>
    <t>02.06.2023 10:43:14</t>
  </si>
  <si>
    <t>02.06.2023 10:43:15</t>
  </si>
  <si>
    <t>02.06.2023 10:44:15</t>
  </si>
  <si>
    <t>02.06.2023 10:44:19</t>
  </si>
  <si>
    <t>02.06.2023 10:44:21</t>
  </si>
  <si>
    <t>02.06.2023 10:44:22</t>
  </si>
  <si>
    <t>02.06.2023 10:44:23</t>
  </si>
  <si>
    <t>02.06.2023 10:44:25</t>
  </si>
  <si>
    <t>02.06.2023 10:44:26</t>
  </si>
  <si>
    <t>02.06.2023 10:44:27</t>
  </si>
  <si>
    <t>02.06.2023 10:45:46</t>
  </si>
  <si>
    <t>02.06.2023 10:45:48</t>
  </si>
  <si>
    <t>02.06.2023 10:45:49</t>
  </si>
  <si>
    <t>02.06.2023 10:45:50</t>
  </si>
  <si>
    <t>02.06.2023 10:45:52</t>
  </si>
  <si>
    <t>02.06.2023 10:45:53</t>
  </si>
  <si>
    <t>02.06.2023 10:45:54</t>
  </si>
  <si>
    <t>02.06.2023 10:45:55</t>
  </si>
  <si>
    <t>02.06.2023 10:45:57</t>
  </si>
  <si>
    <t>02.06.2023 10:45:58</t>
  </si>
  <si>
    <t>02.06.2023 10:46:08</t>
  </si>
  <si>
    <t>02.06.2023 10:46:09</t>
  </si>
  <si>
    <t>02.06.2023 10:46:11</t>
  </si>
  <si>
    <t>02.06.2023 10:46:12</t>
  </si>
  <si>
    <t>02.06.2023 10:46:13</t>
  </si>
  <si>
    <t>02.06.2023 10:46:14</t>
  </si>
  <si>
    <t>02.06.2023 10:46:16</t>
  </si>
  <si>
    <t>02.06.2023 10:46:17</t>
  </si>
  <si>
    <t>02.06.2023 10:46:18</t>
  </si>
  <si>
    <t>02.06.2023 10:46:19</t>
  </si>
  <si>
    <t>02.06.2023 10:46:21</t>
  </si>
  <si>
    <t>02.06.2023 10:46:22</t>
  </si>
  <si>
    <t>02.06.2023 10:46:26</t>
  </si>
  <si>
    <t>02.06.2023 10:47:10</t>
  </si>
  <si>
    <t>02.06.2023 10:47:11</t>
  </si>
  <si>
    <t>02.06.2023 10:47:12</t>
  </si>
  <si>
    <t>02.06.2023 10:47:14</t>
  </si>
  <si>
    <t>02.06.2023 10:47:15</t>
  </si>
  <si>
    <t>02.06.2023 10:47:16</t>
  </si>
  <si>
    <t>02.06.2023 10:47:17</t>
  </si>
  <si>
    <t>02.06.2023 10:47:22</t>
  </si>
  <si>
    <t>02.06.2023 10:47:23</t>
  </si>
  <si>
    <t>02.06.2023 10:47:24</t>
  </si>
  <si>
    <t>02.06.2023 10:47:26</t>
  </si>
  <si>
    <t>02.06.2023 10:47:27</t>
  </si>
  <si>
    <t>02.06.2023 10:47:28</t>
  </si>
  <si>
    <t>02.06.2023 10:47:49</t>
  </si>
  <si>
    <t>02.06.2023 10:47:53</t>
  </si>
  <si>
    <t>02.06.2023 10:47:55</t>
  </si>
  <si>
    <t>02.06.2023 10:48:01</t>
  </si>
  <si>
    <t>02.06.2023 10:48:02</t>
  </si>
  <si>
    <t>02.06.2023 10:48:41</t>
  </si>
  <si>
    <t>02.06.2023 10:48:43</t>
  </si>
  <si>
    <t>02.06.2023 10:48:44</t>
  </si>
  <si>
    <t>02.06.2023 10:48:49</t>
  </si>
  <si>
    <t>02.06.2023 10:48:50</t>
  </si>
  <si>
    <t>02.06.2023 10:48:52</t>
  </si>
  <si>
    <t>02.06.2023 10:48:53</t>
  </si>
  <si>
    <t>02.06.2023 10:48:55</t>
  </si>
  <si>
    <t>02.06.2023 10:50:01</t>
  </si>
  <si>
    <t>02.06.2023 10:50:02</t>
  </si>
  <si>
    <t>02.06.2023 10:50:04</t>
  </si>
  <si>
    <t>02.06.2023 10:50:07</t>
  </si>
  <si>
    <t>02.06.2023 10:50:08</t>
  </si>
  <si>
    <t>02.06.2023 10:50:10</t>
  </si>
  <si>
    <t>02.06.2023 10:50:11</t>
  </si>
  <si>
    <t>02.06.2023 10:50:13</t>
  </si>
  <si>
    <t>02.06.2023 10:51:20</t>
  </si>
  <si>
    <t>02.06.2023 10:51:22</t>
  </si>
  <si>
    <t>02.06.2023 10:51:23</t>
  </si>
  <si>
    <t>02.06.2023 10:53:18</t>
  </si>
  <si>
    <t>02.06.2023 10:53:20</t>
  </si>
  <si>
    <t>02.06.2023 10:53:21</t>
  </si>
  <si>
    <t>02.06.2023 10:53:22</t>
  </si>
  <si>
    <t>02.06.2023 10:53:23</t>
  </si>
  <si>
    <t>02.06.2023 10:53:25</t>
  </si>
  <si>
    <t>02.06.2023 10:53:26</t>
  </si>
  <si>
    <t>02.06.2023 10:53:27</t>
  </si>
  <si>
    <t>02.06.2023 10:53:28</t>
  </si>
  <si>
    <t>02.06.2023 10:53:30</t>
  </si>
  <si>
    <t>02.06.2023 10:54:10</t>
  </si>
  <si>
    <t>02.06.2023 10:54:11</t>
  </si>
  <si>
    <t>02.06.2023 10:54:13</t>
  </si>
  <si>
    <t>02.06.2023 10:54:15</t>
  </si>
  <si>
    <t>02.06.2023 10:54:17</t>
  </si>
  <si>
    <t>02.06.2023 10:54:19</t>
  </si>
  <si>
    <t>02.06.2023 10:54:33</t>
  </si>
  <si>
    <t>02.06.2023 10:54:34</t>
  </si>
  <si>
    <t>02.06.2023 10:54:36</t>
  </si>
  <si>
    <t>02.06.2023 10:54:37</t>
  </si>
  <si>
    <t>02.06.2023 10:54:38</t>
  </si>
  <si>
    <t>02.06.2023 10:54:39</t>
  </si>
  <si>
    <t>02.06.2023 10:54:41</t>
  </si>
  <si>
    <t>02.06.2023 10:55:34</t>
  </si>
  <si>
    <t>02.06.2023 10:55:39</t>
  </si>
  <si>
    <t>02.06.2023 10:55:40</t>
  </si>
  <si>
    <t>02.06.2023 10:55:42</t>
  </si>
  <si>
    <t>02.06.2023 10:55:43</t>
  </si>
  <si>
    <t>02.06.2023 10:56:27</t>
  </si>
  <si>
    <t>02.06.2023 10:56:28</t>
  </si>
  <si>
    <t>02.06.2023 10:56:30</t>
  </si>
  <si>
    <t>02.06.2023 10:56:31</t>
  </si>
  <si>
    <t>02.06.2023 10:56:32</t>
  </si>
  <si>
    <t>02.06.2023 10:56:33</t>
  </si>
  <si>
    <t>02.06.2023 10:56:35</t>
  </si>
  <si>
    <t>02.06.2023 10:56:36</t>
  </si>
  <si>
    <t>02.06.2023 10:57:30</t>
  </si>
  <si>
    <t>02.06.2023 10:57:33</t>
  </si>
  <si>
    <t>02.06.2023 10:57:36</t>
  </si>
  <si>
    <t>02.06.2023 10:57:37</t>
  </si>
  <si>
    <t>02.06.2023 10:57:39</t>
  </si>
  <si>
    <t>02.06.2023 10:57:40</t>
  </si>
  <si>
    <t>02.06.2023 10:57:43</t>
  </si>
  <si>
    <t>02.06.2023 10:57:46</t>
  </si>
  <si>
    <t>02.06.2023 10:57:48</t>
  </si>
  <si>
    <t>02.06.2023 10:57:49</t>
  </si>
  <si>
    <t>02.06.2023 10:57:51</t>
  </si>
  <si>
    <t>02.06.2023 10:57:52</t>
  </si>
  <si>
    <t>02.06.2023 10:58:16</t>
  </si>
  <si>
    <t>02.06.2023 10:58:18</t>
  </si>
  <si>
    <t>02.06.2023 10:58:19</t>
  </si>
  <si>
    <t>02.06.2023 10:58:20</t>
  </si>
  <si>
    <t>02.06.2023 10:58:21</t>
  </si>
  <si>
    <t>02.06.2023 10:59:54</t>
  </si>
  <si>
    <t>02.06.2023 10:59:56</t>
  </si>
  <si>
    <t>02.06.2023 10:59:57</t>
  </si>
  <si>
    <t>02.06.2023 10:59:58</t>
  </si>
  <si>
    <t>02.06.2023 10:59:59</t>
  </si>
  <si>
    <t>02.06.2023 11:00:01</t>
  </si>
  <si>
    <t>02.06.2023 11:00:02</t>
  </si>
  <si>
    <t>02.06.2023 11:00:03</t>
  </si>
  <si>
    <t>02.06.2023 11:00:04</t>
  </si>
  <si>
    <t>02.06.2023 11:00:06</t>
  </si>
  <si>
    <t>02.06.2023 11:00:07</t>
  </si>
  <si>
    <t>02.06.2023 11:00:29</t>
  </si>
  <si>
    <t>02.06.2023 11:00:31</t>
  </si>
  <si>
    <t>02.06.2023 11:00:35</t>
  </si>
  <si>
    <t>02.06.2023 11:00:37</t>
  </si>
  <si>
    <t>02.06.2023 11:00:38</t>
  </si>
  <si>
    <t>02.06.2023 11:00:43</t>
  </si>
  <si>
    <t>02.06.2023 11:00:44</t>
  </si>
  <si>
    <t>02.06.2023 11:00:46</t>
  </si>
  <si>
    <t>02.06.2023 11:00:47</t>
  </si>
  <si>
    <t>02.06.2023 11:00:48</t>
  </si>
  <si>
    <t>02.06.2023 11:00:49</t>
  </si>
  <si>
    <t>02.06.2023 11:00:52</t>
  </si>
  <si>
    <t>02.06.2023 11:00:54</t>
  </si>
  <si>
    <t>02.06.2023 11:00:55</t>
  </si>
  <si>
    <t>02.06.2023 11:01:13</t>
  </si>
  <si>
    <t>02.06.2023 11:01:15</t>
  </si>
  <si>
    <t>02.06.2023 11:01:16</t>
  </si>
  <si>
    <t>02.06.2023 11:01:17</t>
  </si>
  <si>
    <t>02.06.2023 11:01:18</t>
  </si>
  <si>
    <t>02.06.2023 11:01:20</t>
  </si>
  <si>
    <t>02.06.2023 11:01:21</t>
  </si>
  <si>
    <t>02.06.2023 11:01:24</t>
  </si>
  <si>
    <t>02.06.2023 11:01:25</t>
  </si>
  <si>
    <t>02.06.2023 11:02:00</t>
  </si>
  <si>
    <t>02.06.2023 11:02:07</t>
  </si>
  <si>
    <t>02.06.2023 11:02:09</t>
  </si>
  <si>
    <t>02.06.2023 11:02:10</t>
  </si>
  <si>
    <t>02.06.2023 11:02:11</t>
  </si>
  <si>
    <t>02.06.2023 11:02:12</t>
  </si>
  <si>
    <t>02.06.2023 11:02:14</t>
  </si>
  <si>
    <t>02.06.2023 11:02:15</t>
  </si>
  <si>
    <t>02.06.2023 11:02:16</t>
  </si>
  <si>
    <t>02.06.2023 11:03:01</t>
  </si>
  <si>
    <t>02.06.2023 11:03:02</t>
  </si>
  <si>
    <t>02.06.2023 11:03:04</t>
  </si>
  <si>
    <t>02.06.2023 11:03:05</t>
  </si>
  <si>
    <t>02.06.2023 11:03:07</t>
  </si>
  <si>
    <t>02.06.2023 11:03:08</t>
  </si>
  <si>
    <t>02.06.2023 11:03:10</t>
  </si>
  <si>
    <t>02.06.2023 11:03:11</t>
  </si>
  <si>
    <t>02.06.2023 11:03:46</t>
  </si>
  <si>
    <t>02.06.2023 11:03:47</t>
  </si>
  <si>
    <t>02.06.2023 11:03:49</t>
  </si>
  <si>
    <t>02.06.2023 11:03:50</t>
  </si>
  <si>
    <t>02.06.2023 11:03:51</t>
  </si>
  <si>
    <t>02.06.2023 11:03:52</t>
  </si>
  <si>
    <t>02.06.2023 11:03:57</t>
  </si>
  <si>
    <t>02.06.2023 11:03:58</t>
  </si>
  <si>
    <t>02.06.2023 11:04:00</t>
  </si>
  <si>
    <t>02.06.2023 11:04:01</t>
  </si>
  <si>
    <t>02.06.2023 11:04:03</t>
  </si>
  <si>
    <t>02.06.2023 11:04:18</t>
  </si>
  <si>
    <t>02.06.2023 11:04:19</t>
  </si>
  <si>
    <t>02.06.2023 11:04:20</t>
  </si>
  <si>
    <t>02.06.2023 11:04:22</t>
  </si>
  <si>
    <t>02.06.2023 11:04:23</t>
  </si>
  <si>
    <t>02.06.2023 11:04:24</t>
  </si>
  <si>
    <t>02.06.2023 11:04:25</t>
  </si>
  <si>
    <t>02.06.2023 11:04:28</t>
  </si>
  <si>
    <t>02.06.2023 11:04:59</t>
  </si>
  <si>
    <t>02.06.2023 11:05:01</t>
  </si>
  <si>
    <t>02.06.2023 11:05:02</t>
  </si>
  <si>
    <t>02.06.2023 11:05:03</t>
  </si>
  <si>
    <t>02.06.2023 11:05:04</t>
  </si>
  <si>
    <t>02.06.2023 11:05:07</t>
  </si>
  <si>
    <t>02.06.2023 11:05:09</t>
  </si>
  <si>
    <t>02.06.2023 11:06:58</t>
  </si>
  <si>
    <t>02.06.2023 11:06:59</t>
  </si>
  <si>
    <t>02.06.2023 11:07:01</t>
  </si>
  <si>
    <t>02.06.2023 11:07:02</t>
  </si>
  <si>
    <t>02.06.2023 11:07:04</t>
  </si>
  <si>
    <t>02.06.2023 11:07:05</t>
  </si>
  <si>
    <t>02.06.2023 11:07:43</t>
  </si>
  <si>
    <t>02.06.2023 11:07:44</t>
  </si>
  <si>
    <t>02.06.2023 11:08:13</t>
  </si>
  <si>
    <t>02.06.2023 11:08:14</t>
  </si>
  <si>
    <t>02.06.2023 11:08:16</t>
  </si>
  <si>
    <t>02.06.2023 11:08:17</t>
  </si>
  <si>
    <t>02.06.2023 11:08:18</t>
  </si>
  <si>
    <t>02.06.2023 11:08:21</t>
  </si>
  <si>
    <t>02.06.2023 11:08:22</t>
  </si>
  <si>
    <t>02.06.2023 11:08:28</t>
  </si>
  <si>
    <t>02.06.2023 11:08:31</t>
  </si>
  <si>
    <t>02.06.2023 11:08:33</t>
  </si>
  <si>
    <t>02.06.2023 11:08:37</t>
  </si>
  <si>
    <t>02.06.2023 11:08:39</t>
  </si>
  <si>
    <t>02.06.2023 11:08:40</t>
  </si>
  <si>
    <t>02.06.2023 11:08:42</t>
  </si>
  <si>
    <t>02.06.2023 11:10:15</t>
  </si>
  <si>
    <t>02.06.2023 11:10:16</t>
  </si>
  <si>
    <t>02.06.2023 11:10:19</t>
  </si>
  <si>
    <t>02.06.2023 11:10:21</t>
  </si>
  <si>
    <t>02.06.2023 11:10:22</t>
  </si>
  <si>
    <t>02.06.2023 11:10:23</t>
  </si>
  <si>
    <t>02.06.2023 11:10:25</t>
  </si>
  <si>
    <t>02.06.2023 11:10:26</t>
  </si>
  <si>
    <t>02.06.2023 11:10:27</t>
  </si>
  <si>
    <t>02.06.2023 11:10:29</t>
  </si>
  <si>
    <t>02.06.2023 11:10:32</t>
  </si>
  <si>
    <t>02.06.2023 11:11:15</t>
  </si>
  <si>
    <t>02.06.2023 11:11:17</t>
  </si>
  <si>
    <t>02.06.2023 11:11:20</t>
  </si>
  <si>
    <t>02.06.2023 11:11:21</t>
  </si>
  <si>
    <t>02.06.2023 11:11:23</t>
  </si>
  <si>
    <t>02.06.2023 11:11:24</t>
  </si>
  <si>
    <t>02.06.2023 11:11:26</t>
  </si>
  <si>
    <t>02.06.2023 11:11:27</t>
  </si>
  <si>
    <t>02.06.2023 11:11:29</t>
  </si>
  <si>
    <t>02.06.2023 11:11:30</t>
  </si>
  <si>
    <t>02.06.2023 11:11:44</t>
  </si>
  <si>
    <t>02.06.2023 11:11:45</t>
  </si>
  <si>
    <t>02.06.2023 11:11:46</t>
  </si>
  <si>
    <t>02.06.2023 11:11:48</t>
  </si>
  <si>
    <t>02.06.2023 11:11:49</t>
  </si>
  <si>
    <t>02.06.2023 11:11:50</t>
  </si>
  <si>
    <t>02.06.2023 11:11:51</t>
  </si>
  <si>
    <t>02.06.2023 11:11:53</t>
  </si>
  <si>
    <t>02.06.2023 11:11:54</t>
  </si>
  <si>
    <t>02.06.2023 11:11:55</t>
  </si>
  <si>
    <t>02.06.2023 11:12:02</t>
  </si>
  <si>
    <t>02.06.2023 11:12:05</t>
  </si>
  <si>
    <t>02.06.2023 11:12:07</t>
  </si>
  <si>
    <t>02.06.2023 11:12:08</t>
  </si>
  <si>
    <t>02.06.2023 11:12:10</t>
  </si>
  <si>
    <t>02.06.2023 11:12:14</t>
  </si>
  <si>
    <t>02.06.2023 11:12:16</t>
  </si>
  <si>
    <t>02.06.2023 11:12:17</t>
  </si>
  <si>
    <t>02.06.2023 11:12:18</t>
  </si>
  <si>
    <t>02.06.2023 11:12:19</t>
  </si>
  <si>
    <t>02.06.2023 11:12:33</t>
  </si>
  <si>
    <t>02.06.2023 11:12:34</t>
  </si>
  <si>
    <t>02.06.2023 11:12:36</t>
  </si>
  <si>
    <t>02.06.2023 11:12:39</t>
  </si>
  <si>
    <t>02.06.2023 11:12:40</t>
  </si>
  <si>
    <t>02.06.2023 11:12:42</t>
  </si>
  <si>
    <t>02.06.2023 11:12:43</t>
  </si>
  <si>
    <t>02.06.2023 11:12:45</t>
  </si>
  <si>
    <t>02.06.2023 11:12:46</t>
  </si>
  <si>
    <t>02.06.2023 11:12:48</t>
  </si>
  <si>
    <t>02.06.2023 11:12:49</t>
  </si>
  <si>
    <t>02.06.2023 11:12:51</t>
  </si>
  <si>
    <t>02.06.2023 11:13:11</t>
  </si>
  <si>
    <t>02.06.2023 11:13:13</t>
  </si>
  <si>
    <t>02.06.2023 11:13:14</t>
  </si>
  <si>
    <t>02.06.2023 11:13:16</t>
  </si>
  <si>
    <t>02.06.2023 11:13:17</t>
  </si>
  <si>
    <t>02.06.2023 11:13:19</t>
  </si>
  <si>
    <t>02.06.2023 11:13:20</t>
  </si>
  <si>
    <t>02.06.2023 11:14:17</t>
  </si>
  <si>
    <t>02.06.2023 11:14:19</t>
  </si>
  <si>
    <t>02.06.2023 11:14:22</t>
  </si>
  <si>
    <t>02.06.2023 11:14:23</t>
  </si>
  <si>
    <t>02.06.2023 11:14:25</t>
  </si>
  <si>
    <t>02.06.2023 11:14:26</t>
  </si>
  <si>
    <t>02.06.2023 11:14:28</t>
  </si>
  <si>
    <t>02.06.2023 11:14:29</t>
  </si>
  <si>
    <t>02.06.2023 11:14:50</t>
  </si>
  <si>
    <t>02.06.2023 11:14:52</t>
  </si>
  <si>
    <t>02.06.2023 11:14:53</t>
  </si>
  <si>
    <t>02.06.2023 11:14:55</t>
  </si>
  <si>
    <t>02.06.2023 11:14:56</t>
  </si>
  <si>
    <t>02.06.2023 11:14:58</t>
  </si>
  <si>
    <t>02.06.2023 11:14:59</t>
  </si>
  <si>
    <t>02.06.2023 11:15:13</t>
  </si>
  <si>
    <t>02.06.2023 11:15:19</t>
  </si>
  <si>
    <t>02.06.2023 11:15:26</t>
  </si>
  <si>
    <t>02.06.2023 11:15:28</t>
  </si>
  <si>
    <t>02.06.2023 11:15:29</t>
  </si>
  <si>
    <t>02.06.2023 11:15:30</t>
  </si>
  <si>
    <t>02.06.2023 11:15:32</t>
  </si>
  <si>
    <t>02.06.2023 11:15:37</t>
  </si>
  <si>
    <t>02.06.2023 11:15:39</t>
  </si>
  <si>
    <t>02.06.2023 11:15:40</t>
  </si>
  <si>
    <t>02.06.2023 11:15:41</t>
  </si>
  <si>
    <t>02.06.2023 11:15:43</t>
  </si>
  <si>
    <t>02.06.2023 11:15:44</t>
  </si>
  <si>
    <t>02.06.2023 11:15:54</t>
  </si>
  <si>
    <t>02.06.2023 11:15:56</t>
  </si>
  <si>
    <t>02.06.2023 11:15:57</t>
  </si>
  <si>
    <t>02.06.2023 11:15:58</t>
  </si>
  <si>
    <t>02.06.2023 11:15:59</t>
  </si>
  <si>
    <t>02.06.2023 11:16:01</t>
  </si>
  <si>
    <t>02.06.2023 11:16:24</t>
  </si>
  <si>
    <t>02.06.2023 11:16:26</t>
  </si>
  <si>
    <t>02.06.2023 11:16:27</t>
  </si>
  <si>
    <t>02.06.2023 11:16:28</t>
  </si>
  <si>
    <t>02.06.2023 11:16:31</t>
  </si>
  <si>
    <t>02.06.2023 11:17:19</t>
  </si>
  <si>
    <t>02.06.2023 11:17:21</t>
  </si>
  <si>
    <t>02.06.2023 11:17:22</t>
  </si>
  <si>
    <t>02.06.2023 11:17:24</t>
  </si>
  <si>
    <t>02.06.2023 11:17:25</t>
  </si>
  <si>
    <t>02.06.2023 11:17:27</t>
  </si>
  <si>
    <t>02.06.2023 11:17:28</t>
  </si>
  <si>
    <t>02.06.2023 11:18:40</t>
  </si>
  <si>
    <t>02.06.2023 11:18:42</t>
  </si>
  <si>
    <t>02.06.2023 11:18:43</t>
  </si>
  <si>
    <t>02.06.2023 11:18:44</t>
  </si>
  <si>
    <t>02.06.2023 11:18:45</t>
  </si>
  <si>
    <t>02.06.2023 11:18:47</t>
  </si>
  <si>
    <t>02.06.2023 11:18:48</t>
  </si>
  <si>
    <t>02.06.2023 11:18:49</t>
  </si>
  <si>
    <t>02.06.2023 11:18:50</t>
  </si>
  <si>
    <t>02.06.2023 11:19:17</t>
  </si>
  <si>
    <t>02.06.2023 11:19:19</t>
  </si>
  <si>
    <t>02.06.2023 11:19:20</t>
  </si>
  <si>
    <t>02.06.2023 11:19:22</t>
  </si>
  <si>
    <t>02.06.2023 11:19:23</t>
  </si>
  <si>
    <t>02.06.2023 11:19:25</t>
  </si>
  <si>
    <t>02.06.2023 11:19:26</t>
  </si>
  <si>
    <t>02.06.2023 11:20:50</t>
  </si>
  <si>
    <t>02.06.2023 11:20:52</t>
  </si>
  <si>
    <t>02.06.2023 11:20:53</t>
  </si>
  <si>
    <t>02.06.2023 11:20:54</t>
  </si>
  <si>
    <t>02.06.2023 11:21:00</t>
  </si>
  <si>
    <t>02.06.2023 11:21:01</t>
  </si>
  <si>
    <t>02.06.2023 11:21:03</t>
  </si>
  <si>
    <t>02.06.2023 11:21:04</t>
  </si>
  <si>
    <t>02.06.2023 11:21:06</t>
  </si>
  <si>
    <t>02.06.2023 11:21:07</t>
  </si>
  <si>
    <t>02.06.2023 11:21:52</t>
  </si>
  <si>
    <t>02.06.2023 11:22:10</t>
  </si>
  <si>
    <t>02.06.2023 11:22:11</t>
  </si>
  <si>
    <t>02.06.2023 11:22:13</t>
  </si>
  <si>
    <t>02.06.2023 11:22:14</t>
  </si>
  <si>
    <t>02.06.2023 11:22:15</t>
  </si>
  <si>
    <t>02.06.2023 11:22:16</t>
  </si>
  <si>
    <t>02.06.2023 11:22:27</t>
  </si>
  <si>
    <t>02.06.2023 11:22:28</t>
  </si>
  <si>
    <t>02.06.2023 11:22:29</t>
  </si>
  <si>
    <t>02.06.2023 11:22:31</t>
  </si>
  <si>
    <t>02.06.2023 11:22:32</t>
  </si>
  <si>
    <t>02.06.2023 11:22:35</t>
  </si>
  <si>
    <t>02.06.2023 11:22:38</t>
  </si>
  <si>
    <t>02.06.2023 11:23:02</t>
  </si>
  <si>
    <t>02.06.2023 11:23:03</t>
  </si>
  <si>
    <t>02.06.2023 11:23:06</t>
  </si>
  <si>
    <t>02.06.2023 11:23:08</t>
  </si>
  <si>
    <t>02.06.2023 11:23:33</t>
  </si>
  <si>
    <t>02.06.2023 11:23:36</t>
  </si>
  <si>
    <t>02.06.2023 11:23:38</t>
  </si>
  <si>
    <t>02.06.2023 11:23:41</t>
  </si>
  <si>
    <t>02.06.2023 11:23:44</t>
  </si>
  <si>
    <t>02.06.2023 11:23:45</t>
  </si>
  <si>
    <t>02.06.2023 11:23:47</t>
  </si>
  <si>
    <t>02.06.2023 11:23:50</t>
  </si>
  <si>
    <t>02.06.2023 11:23:51</t>
  </si>
  <si>
    <t>02.06.2023 11:23:53</t>
  </si>
  <si>
    <t>02.06.2023 11:23:54</t>
  </si>
  <si>
    <t>02.06.2023 11:24:06</t>
  </si>
  <si>
    <t>02.06.2023 11:24:08</t>
  </si>
  <si>
    <t>02.06.2023 11:24:09</t>
  </si>
  <si>
    <t>02.06.2023 11:24:10</t>
  </si>
  <si>
    <t>02.06.2023 11:24:12</t>
  </si>
  <si>
    <t>02.06.2023 11:24:14</t>
  </si>
  <si>
    <t>02.06.2023 11:24:16</t>
  </si>
  <si>
    <t>02.06.2023 11:25:10</t>
  </si>
  <si>
    <t>02.06.2023 11:25:11</t>
  </si>
  <si>
    <t>02.06.2023 11:25:16</t>
  </si>
  <si>
    <t>02.06.2023 11:25:17</t>
  </si>
  <si>
    <t>02.06.2023 11:25:19</t>
  </si>
  <si>
    <t>02.06.2023 11:25:20</t>
  </si>
  <si>
    <t>02.06.2023 11:25:22</t>
  </si>
  <si>
    <t>02.06.2023 11:25:25</t>
  </si>
  <si>
    <t>02.06.2023 11:25:26</t>
  </si>
  <si>
    <t>02.06.2023 11:25:28</t>
  </si>
  <si>
    <t>02.06.2023 11:25:29</t>
  </si>
  <si>
    <t>02.06.2023 11:25:40</t>
  </si>
  <si>
    <t>02.06.2023 11:25:41</t>
  </si>
  <si>
    <t>02.06.2023 11:25:44</t>
  </si>
  <si>
    <t>02.06.2023 11:25:46</t>
  </si>
  <si>
    <t>02.06.2023 11:25:47</t>
  </si>
  <si>
    <t>02.06.2023 11:25:58</t>
  </si>
  <si>
    <t>02.06.2023 11:25:59</t>
  </si>
  <si>
    <t>02.06.2023 11:26:00</t>
  </si>
  <si>
    <t>02.06.2023 11:26:02</t>
  </si>
  <si>
    <t>02.06.2023 11:26:07</t>
  </si>
  <si>
    <t>02.06.2023 11:27:01</t>
  </si>
  <si>
    <t>02.06.2023 11:27:03</t>
  </si>
  <si>
    <t>02.06.2023 11:27:04</t>
  </si>
  <si>
    <t>02.06.2023 11:27:05</t>
  </si>
  <si>
    <t>02.06.2023 11:27:06</t>
  </si>
  <si>
    <t>02.06.2023 11:27:08</t>
  </si>
  <si>
    <t>02.06.2023 11:27:09</t>
  </si>
  <si>
    <t>02.06.2023 11:27:10</t>
  </si>
  <si>
    <t>02.06.2023 11:27:40</t>
  </si>
  <si>
    <t>02.06.2023 11:27:43</t>
  </si>
  <si>
    <t>02.06.2023 11:27:45</t>
  </si>
  <si>
    <t>02.06.2023 11:27:46</t>
  </si>
  <si>
    <t>02.06.2023 11:27:48</t>
  </si>
  <si>
    <t>02.06.2023 11:27:51</t>
  </si>
  <si>
    <t>02.06.2023 11:27:54</t>
  </si>
  <si>
    <t>02.06.2023 11:27:55</t>
  </si>
  <si>
    <t>02.06.2023 11:27:58</t>
  </si>
  <si>
    <t>02.06.2023 11:28:42</t>
  </si>
  <si>
    <t>02.06.2023 11:28:45</t>
  </si>
  <si>
    <t>02.06.2023 11:28:46</t>
  </si>
  <si>
    <t>02.06.2023 11:28:48</t>
  </si>
  <si>
    <t>02.06.2023 11:28:49</t>
  </si>
  <si>
    <t>02.06.2023 11:28:54</t>
  </si>
  <si>
    <t>02.06.2023 11:28:58</t>
  </si>
  <si>
    <t>02.06.2023 11:29:12</t>
  </si>
  <si>
    <t>02.06.2023 11:29:13</t>
  </si>
  <si>
    <t>02.06.2023 11:29:14</t>
  </si>
  <si>
    <t>02.06.2023 11:29:17</t>
  </si>
  <si>
    <t>02.06.2023 11:29:18</t>
  </si>
  <si>
    <t>02.06.2023 11:29:21</t>
  </si>
  <si>
    <t>02.06.2023 11:29:33</t>
  </si>
  <si>
    <t>02.06.2023 11:29:35</t>
  </si>
  <si>
    <t>02.06.2023 11:29:36</t>
  </si>
  <si>
    <t>02.06.2023 11:29:38</t>
  </si>
  <si>
    <t>02.06.2023 11:29:39</t>
  </si>
  <si>
    <t>02.06.2023 11:29:41</t>
  </si>
  <si>
    <t>02.06.2023 11:29:42</t>
  </si>
  <si>
    <t>02.06.2023 11:29:44</t>
  </si>
  <si>
    <t>02.06.2023 11:29:45</t>
  </si>
  <si>
    <t>02.06.2023 11:30:09</t>
  </si>
  <si>
    <t>02.06.2023 11:30:10</t>
  </si>
  <si>
    <t>02.06.2023 11:30:12</t>
  </si>
  <si>
    <t>02.06.2023 11:30:14</t>
  </si>
  <si>
    <t>02.06.2023 11:30:19</t>
  </si>
  <si>
    <t>02.06.2023 11:30:52</t>
  </si>
  <si>
    <t>02.06.2023 11:30:53</t>
  </si>
  <si>
    <t>02.06.2023 11:30:55</t>
  </si>
  <si>
    <t>02.06.2023 11:30:56</t>
  </si>
  <si>
    <t>02.06.2023 11:30:57</t>
  </si>
  <si>
    <t>02.06.2023 11:30:58</t>
  </si>
  <si>
    <t>02.06.2023 11:31:00</t>
  </si>
  <si>
    <t>02.06.2023 11:31:01</t>
  </si>
  <si>
    <t>02.06.2023 11:31:26</t>
  </si>
  <si>
    <t>02.06.2023 11:31:28</t>
  </si>
  <si>
    <t>02.06.2023 11:31:29</t>
  </si>
  <si>
    <t>02.06.2023 11:31:31</t>
  </si>
  <si>
    <t>02.06.2023 11:31:32</t>
  </si>
  <si>
    <t>02.06.2023 11:31:34</t>
  </si>
  <si>
    <t>02.06.2023 11:31:35</t>
  </si>
  <si>
    <t>02.06.2023 11:31:37</t>
  </si>
  <si>
    <t>02.06.2023 11:31:38</t>
  </si>
  <si>
    <t>02.06.2023 11:31:45</t>
  </si>
  <si>
    <t>02.06.2023 11:31:48</t>
  </si>
  <si>
    <t>02.06.2023 11:31:51</t>
  </si>
  <si>
    <t>02.06.2023 11:31:53</t>
  </si>
  <si>
    <t>02.06.2023 11:31:54</t>
  </si>
  <si>
    <t>02.06.2023 11:31:56</t>
  </si>
  <si>
    <t>02.06.2023 11:31:59</t>
  </si>
  <si>
    <t>02.06.2023 11:32:00</t>
  </si>
  <si>
    <t>02.06.2023 11:32:03</t>
  </si>
  <si>
    <t>02.06.2023 11:32:05</t>
  </si>
  <si>
    <t>02.06.2023 11:32:06</t>
  </si>
  <si>
    <t>02.06.2023 11:32:48</t>
  </si>
  <si>
    <t>02.06.2023 11:32:50</t>
  </si>
  <si>
    <t>02.06.2023 11:32:51</t>
  </si>
  <si>
    <t>02.06.2023 11:32:52</t>
  </si>
  <si>
    <t>02.06.2023 11:32:54</t>
  </si>
  <si>
    <t>02.06.2023 11:32:55</t>
  </si>
  <si>
    <t>02.06.2023 11:32:56</t>
  </si>
  <si>
    <t>02.06.2023 11:33:05</t>
  </si>
  <si>
    <t>02.06.2023 11:33:06</t>
  </si>
  <si>
    <t>02.06.2023 11:33:08</t>
  </si>
  <si>
    <t>02.06.2023 11:33:09</t>
  </si>
  <si>
    <t>02.06.2023 11:33:11</t>
  </si>
  <si>
    <t>02.06.2023 11:33:12</t>
  </si>
  <si>
    <t>02.06.2023 11:33:15</t>
  </si>
  <si>
    <t>02.06.2023 11:33:17</t>
  </si>
  <si>
    <t>02.06.2023 11:33:18</t>
  </si>
  <si>
    <t>02.06.2023 11:33:32</t>
  </si>
  <si>
    <t>02.06.2023 11:33:33</t>
  </si>
  <si>
    <t>02.06.2023 11:33:35</t>
  </si>
  <si>
    <t>02.06.2023 11:33:36</t>
  </si>
  <si>
    <t>02.06.2023 11:33:37</t>
  </si>
  <si>
    <t>02.06.2023 11:33:38</t>
  </si>
  <si>
    <t>02.06.2023 11:33:40</t>
  </si>
  <si>
    <t>02.06.2023 11:34:15</t>
  </si>
  <si>
    <t>02.06.2023 11:34:17</t>
  </si>
  <si>
    <t>02.06.2023 11:34:18</t>
  </si>
  <si>
    <t>02.06.2023 11:34:20</t>
  </si>
  <si>
    <t>02.06.2023 11:34:21</t>
  </si>
  <si>
    <t>02.06.2023 11:34:23</t>
  </si>
  <si>
    <t>02.06.2023 11:34:24</t>
  </si>
  <si>
    <t>02.06.2023 11:34:26</t>
  </si>
  <si>
    <t>02.06.2023 11:34:27</t>
  </si>
  <si>
    <t>02.06.2023 11:34:29</t>
  </si>
  <si>
    <t>02.06.2023 11:34:30</t>
  </si>
  <si>
    <t>02.06.2023 11:34:47</t>
  </si>
  <si>
    <t>02.06.2023 11:34:48</t>
  </si>
  <si>
    <t>02.06.2023 11:34:49</t>
  </si>
  <si>
    <t>02.06.2023 11:36:13</t>
  </si>
  <si>
    <t>02.06.2023 11:36:15</t>
  </si>
  <si>
    <t>02.06.2023 11:36:16</t>
  </si>
  <si>
    <t>02.06.2023 11:36:17</t>
  </si>
  <si>
    <t>02.06.2023 11:36:23</t>
  </si>
  <si>
    <t>02.06.2023 11:36:24</t>
  </si>
  <si>
    <t>02.06.2023 11:36:26</t>
  </si>
  <si>
    <t>02.06.2023 11:36:47</t>
  </si>
  <si>
    <t>02.06.2023 11:36:48</t>
  </si>
  <si>
    <t>02.06.2023 11:36:50</t>
  </si>
  <si>
    <t>02.06.2023 11:36:51</t>
  </si>
  <si>
    <t>02.06.2023 11:36:53</t>
  </si>
  <si>
    <t>02.06.2023 11:36:54</t>
  </si>
  <si>
    <t>02.06.2023 11:36:56</t>
  </si>
  <si>
    <t>02.06.2023 11:37:05</t>
  </si>
  <si>
    <t>02.06.2023 11:37:06</t>
  </si>
  <si>
    <t>02.06.2023 11:37:07</t>
  </si>
  <si>
    <t>02.06.2023 11:37:09</t>
  </si>
  <si>
    <t>02.06.2023 11:37:10</t>
  </si>
  <si>
    <t>02.06.2023 11:37:50</t>
  </si>
  <si>
    <t>02.06.2023 11:37:52</t>
  </si>
  <si>
    <t>02.06.2023 11:37:53</t>
  </si>
  <si>
    <t>02.06.2023 11:37:55</t>
  </si>
  <si>
    <t>02.06.2023 11:37:56</t>
  </si>
  <si>
    <t>02.06.2023 11:37:58</t>
  </si>
  <si>
    <t>02.06.2023 11:37:59</t>
  </si>
  <si>
    <t>02.06.2023 11:38:12</t>
  </si>
  <si>
    <t>02.06.2023 11:38:14</t>
  </si>
  <si>
    <t>02.06.2023 11:38:15</t>
  </si>
  <si>
    <t>02.06.2023 11:38:16</t>
  </si>
  <si>
    <t>02.06.2023 11:38:17</t>
  </si>
  <si>
    <t>02.06.2023 11:38:19</t>
  </si>
  <si>
    <t>02.06.2023 11:38:20</t>
  </si>
  <si>
    <t>02.06.2023 11:38:21</t>
  </si>
  <si>
    <t>02.06.2023 11:38:22</t>
  </si>
  <si>
    <t>02.06.2023 11:38:24</t>
  </si>
  <si>
    <t>02.06.2023 11:38:25</t>
  </si>
  <si>
    <t>02.06.2023 11:38:26</t>
  </si>
  <si>
    <t>02.06.2023 11:38:27</t>
  </si>
  <si>
    <t>02.06.2023 11:38:29</t>
  </si>
  <si>
    <t>02.06.2023 11:38:30</t>
  </si>
  <si>
    <t>02.06.2023 11:38:31</t>
  </si>
  <si>
    <t>02.06.2023 11:38:34</t>
  </si>
  <si>
    <t>02.06.2023 11:38:43</t>
  </si>
  <si>
    <t>02.06.2023 11:38:44</t>
  </si>
  <si>
    <t>02.06.2023 11:38:46</t>
  </si>
  <si>
    <t>02.06.2023 11:38:49</t>
  </si>
  <si>
    <t>02.06.2023 11:38:50</t>
  </si>
  <si>
    <t>02.06.2023 11:38:52</t>
  </si>
  <si>
    <t>02.06.2023 11:38:53</t>
  </si>
  <si>
    <t>02.06.2023 11:39:13</t>
  </si>
  <si>
    <t>02.06.2023 11:39:14</t>
  </si>
  <si>
    <t>02.06.2023 11:39:16</t>
  </si>
  <si>
    <t>02.06.2023 11:39:18</t>
  </si>
  <si>
    <t>02.06.2023 11:39:20</t>
  </si>
  <si>
    <t>02.06.2023 11:39:21</t>
  </si>
  <si>
    <t>02.06.2023 11:39:22</t>
  </si>
  <si>
    <t>02.06.2023 11:39:29</t>
  </si>
  <si>
    <t>02.06.2023 11:39:31</t>
  </si>
  <si>
    <t>02.06.2023 11:39:32</t>
  </si>
  <si>
    <t>02.06.2023 11:39:56</t>
  </si>
  <si>
    <t>02.06.2023 11:40:49</t>
  </si>
  <si>
    <t>02.06.2023 11:40:50</t>
  </si>
  <si>
    <t>02.06.2023 11:40:52</t>
  </si>
  <si>
    <t>02.06.2023 11:40:55</t>
  </si>
  <si>
    <t>02.06.2023 11:40:56</t>
  </si>
  <si>
    <t>02.06.2023 11:40:58</t>
  </si>
  <si>
    <t>02.06.2023 11:41:08</t>
  </si>
  <si>
    <t>02.06.2023 11:41:10</t>
  </si>
  <si>
    <t>02.06.2023 11:41:11</t>
  </si>
  <si>
    <t>02.06.2023 11:41:13</t>
  </si>
  <si>
    <t>02.06.2023 11:41:14</t>
  </si>
  <si>
    <t>02.06.2023 11:41:41</t>
  </si>
  <si>
    <t>02.06.2023 11:41:43</t>
  </si>
  <si>
    <t>02.06.2023 11:41:44</t>
  </si>
  <si>
    <t>02.06.2023 11:41:45</t>
  </si>
  <si>
    <t>02.06.2023 11:41:47</t>
  </si>
  <si>
    <t>02.06.2023 11:41:48</t>
  </si>
  <si>
    <t>02.06.2023 11:41:49</t>
  </si>
  <si>
    <t>02.06.2023 11:45:01</t>
  </si>
  <si>
    <t>02.06.2023 11:45:02</t>
  </si>
  <si>
    <t>02.06.2023 11:45:04</t>
  </si>
  <si>
    <t>02.06.2023 11:45:05</t>
  </si>
  <si>
    <t>02.06.2023 11:45:06</t>
  </si>
  <si>
    <t>02.06.2023 11:45:07</t>
  </si>
  <si>
    <t>02.06.2023 11:45:10</t>
  </si>
  <si>
    <t>02.06.2023 11:45:28</t>
  </si>
  <si>
    <t>02.06.2023 11:45:30</t>
  </si>
  <si>
    <t>02.06.2023 11:45:31</t>
  </si>
  <si>
    <t>02.06.2023 11:45:32</t>
  </si>
  <si>
    <t>02.06.2023 11:45:37</t>
  </si>
  <si>
    <t>02.06.2023 11:45:38</t>
  </si>
  <si>
    <t>02.06.2023 11:45:40</t>
  </si>
  <si>
    <t>02.06.2023 11:45:41</t>
  </si>
  <si>
    <t>02.06.2023 11:45:42</t>
  </si>
  <si>
    <t>02.06.2023 11:45:43</t>
  </si>
  <si>
    <t>02.06.2023 11:45:45</t>
  </si>
  <si>
    <t>02.06.2023 11:46:08</t>
  </si>
  <si>
    <t>02.06.2023 11:46:10</t>
  </si>
  <si>
    <t>02.06.2023 11:46:34</t>
  </si>
  <si>
    <t>02.06.2023 11:46:47</t>
  </si>
  <si>
    <t>02.06.2023 11:46:49</t>
  </si>
  <si>
    <t>02.06.2023 11:46:50</t>
  </si>
  <si>
    <t>02.06.2023 11:46:51</t>
  </si>
  <si>
    <t>02.06.2023 11:46:52</t>
  </si>
  <si>
    <t>02.06.2023 11:46:54</t>
  </si>
  <si>
    <t>02.06.2023 11:46:55</t>
  </si>
  <si>
    <t>02.06.2023 11:46:58</t>
  </si>
  <si>
    <t>02.06.2023 11:47:22</t>
  </si>
  <si>
    <t>02.06.2023 11:47:23</t>
  </si>
  <si>
    <t>02.06.2023 11:47:25</t>
  </si>
  <si>
    <t>02.06.2023 11:47:26</t>
  </si>
  <si>
    <t>02.06.2023 11:47:28</t>
  </si>
  <si>
    <t>02.06.2023 11:47:29</t>
  </si>
  <si>
    <t>02.06.2023 11:47:31</t>
  </si>
  <si>
    <t>02.06.2023 11:47:32</t>
  </si>
  <si>
    <t>02.06.2023 11:47:34</t>
  </si>
  <si>
    <t>02.06.2023 11:47:46</t>
  </si>
  <si>
    <t>02.06.2023 11:47:47</t>
  </si>
  <si>
    <t>02.06.2023 11:47:50</t>
  </si>
  <si>
    <t>02.06.2023 11:47:52</t>
  </si>
  <si>
    <t>02.06.2023 11:47:53</t>
  </si>
  <si>
    <t>02.06.2023 11:47:55</t>
  </si>
  <si>
    <t>02.06.2023 11:48:28</t>
  </si>
  <si>
    <t>02.06.2023 11:48:32</t>
  </si>
  <si>
    <t>02.06.2023 11:48:34</t>
  </si>
  <si>
    <t>02.06.2023 11:48:35</t>
  </si>
  <si>
    <t>02.06.2023 11:48:37</t>
  </si>
  <si>
    <t>02.06.2023 11:48:38</t>
  </si>
  <si>
    <t>02.06.2023 11:48:40</t>
  </si>
  <si>
    <t>02.06.2023 11:48:41</t>
  </si>
  <si>
    <t>02.06.2023 11:49:25</t>
  </si>
  <si>
    <t>02.06.2023 11:49:26</t>
  </si>
  <si>
    <t>02.06.2023 11:49:27</t>
  </si>
  <si>
    <t>02.06.2023 11:49:29</t>
  </si>
  <si>
    <t>02.06.2023 11:49:30</t>
  </si>
  <si>
    <t>02.06.2023 11:49:36</t>
  </si>
  <si>
    <t>02.06.2023 11:49:39</t>
  </si>
  <si>
    <t>02.06.2023 11:49:40</t>
  </si>
  <si>
    <t>02.06.2023 11:49:42</t>
  </si>
  <si>
    <t>02.06.2023 11:49:43</t>
  </si>
  <si>
    <t>02.06.2023 11:50:58</t>
  </si>
  <si>
    <t>02.06.2023 11:51:00</t>
  </si>
  <si>
    <t>02.06.2023 11:51:04</t>
  </si>
  <si>
    <t>02.06.2023 11:51:06</t>
  </si>
  <si>
    <t>02.06.2023 11:51:07</t>
  </si>
  <si>
    <t>02.06.2023 11:51:09</t>
  </si>
  <si>
    <t>02.06.2023 11:52:33</t>
  </si>
  <si>
    <t>02.06.2023 11:52:36</t>
  </si>
  <si>
    <t>02.06.2023 11:52:37</t>
  </si>
  <si>
    <t>02.06.2023 11:52:39</t>
  </si>
  <si>
    <t>02.06.2023 11:52:40</t>
  </si>
  <si>
    <t>02.06.2023 11:52:42</t>
  </si>
  <si>
    <t>02.06.2023 11:52:43</t>
  </si>
  <si>
    <t>02.06.2023 11:53:06</t>
  </si>
  <si>
    <t>02.06.2023 11:53:07</t>
  </si>
  <si>
    <t>02.06.2023 11:53:09</t>
  </si>
  <si>
    <t>02.06.2023 11:53:10</t>
  </si>
  <si>
    <t>02.06.2023 11:53:13</t>
  </si>
  <si>
    <t>02.06.2023 11:53:14</t>
  </si>
  <si>
    <t>02.06.2023 11:53:16</t>
  </si>
  <si>
    <t>02.06.2023 11:53:29</t>
  </si>
  <si>
    <t>02.06.2023 11:53:31</t>
  </si>
  <si>
    <t>02.06.2023 11:53:32</t>
  </si>
  <si>
    <t>02.06.2023 11:53:33</t>
  </si>
  <si>
    <t>02.06.2023 11:53:34</t>
  </si>
  <si>
    <t>02.06.2023 11:54:30</t>
  </si>
  <si>
    <t>02.06.2023 11:54:31</t>
  </si>
  <si>
    <t>02.06.2023 11:54:32</t>
  </si>
  <si>
    <t>02.06.2023 11:54:34</t>
  </si>
  <si>
    <t>02.06.2023 11:54:35</t>
  </si>
  <si>
    <t>02.06.2023 11:54:39</t>
  </si>
  <si>
    <t>02.06.2023 11:56:44</t>
  </si>
  <si>
    <t>02.06.2023 11:58:08</t>
  </si>
  <si>
    <t>02.06.2023 11:58:09</t>
  </si>
  <si>
    <t>02.06.2023 11:58:10</t>
  </si>
  <si>
    <t>02.06.2023 11:58:12</t>
  </si>
  <si>
    <t>02.06.2023 11:58:13</t>
  </si>
  <si>
    <t>02.06.2023 11:58:14</t>
  </si>
  <si>
    <t>02.06.2023 11:58:15</t>
  </si>
  <si>
    <t>02.06.2023 11:58:17</t>
  </si>
  <si>
    <t>02.06.2023 11:58:18</t>
  </si>
  <si>
    <t>02.06.2023 11:58:22</t>
  </si>
  <si>
    <t>02.06.2023 11:59:16</t>
  </si>
  <si>
    <t>02.06.2023 11:59:18</t>
  </si>
  <si>
    <t>02.06.2023 11:59:19</t>
  </si>
  <si>
    <t>02.06.2023 11:59:24</t>
  </si>
  <si>
    <t>02.06.2023 11:59:25</t>
  </si>
  <si>
    <t>02.06.2023 11:59:26</t>
  </si>
  <si>
    <t>02.06.2023 11:59:28</t>
  </si>
  <si>
    <t>02.06.2023 11:59:35</t>
  </si>
  <si>
    <t>02.06.2023 11:59:36</t>
  </si>
  <si>
    <t>02.06.2023 11:59:41</t>
  </si>
  <si>
    <t>02.06.2023 11:59:45</t>
  </si>
  <si>
    <t>02.06.2023 11:59:47</t>
  </si>
  <si>
    <t>02.06.2023 11:59:48</t>
  </si>
  <si>
    <t>02.06.2023 11:59:50</t>
  </si>
  <si>
    <t>02.06.2023 11:59:51</t>
  </si>
  <si>
    <t>02.06.2023 12:00:12</t>
  </si>
  <si>
    <t>02.06.2023 12:00:14</t>
  </si>
  <si>
    <t>02.06.2023 12:00:15</t>
  </si>
  <si>
    <t>02.06.2023 12:00:17</t>
  </si>
  <si>
    <t>02.06.2023 12:00:18</t>
  </si>
  <si>
    <t>02.06.2023 12:00:20</t>
  </si>
  <si>
    <t>02.06.2023 12:00:21</t>
  </si>
  <si>
    <t>02.06.2023 12:01:30</t>
  </si>
  <si>
    <t>02.06.2023 12:01:38</t>
  </si>
  <si>
    <t>02.06.2023 12:01:39</t>
  </si>
  <si>
    <t>02.06.2023 12:01:41</t>
  </si>
  <si>
    <t>02.06.2023 12:01:42</t>
  </si>
  <si>
    <t>02.06.2023 12:01:44</t>
  </si>
  <si>
    <t>02.06.2023 12:01:45</t>
  </si>
  <si>
    <t>02.06.2023 12:01:47</t>
  </si>
  <si>
    <t>02.06.2023 12:01:48</t>
  </si>
  <si>
    <t>02.06.2023 12:01:57</t>
  </si>
  <si>
    <t>02.06.2023 12:01:59</t>
  </si>
  <si>
    <t>02.06.2023 12:02:00</t>
  </si>
  <si>
    <t>02.06.2023 12:02:01</t>
  </si>
  <si>
    <t>02.06.2023 12:02:03</t>
  </si>
  <si>
    <t>02.06.2023 12:02:04</t>
  </si>
  <si>
    <t>02.06.2023 12:02:05</t>
  </si>
  <si>
    <t>02.06.2023 12:02:06</t>
  </si>
  <si>
    <t>02.06.2023 12:02:08</t>
  </si>
  <si>
    <t>02.06.2023 12:03:21</t>
  </si>
  <si>
    <t>02.06.2023 12:03:23</t>
  </si>
  <si>
    <t>02.06.2023 12:03:24</t>
  </si>
  <si>
    <t>02.06.2023 12:03:25</t>
  </si>
  <si>
    <t>02.06.2023 12:03:26</t>
  </si>
  <si>
    <t>02.06.2023 12:03:49</t>
  </si>
  <si>
    <t>02.06.2023 12:03:50</t>
  </si>
  <si>
    <t>02.06.2023 12:03:53</t>
  </si>
  <si>
    <t>02.06.2023 12:03:55</t>
  </si>
  <si>
    <t>02.06.2023 12:03:56</t>
  </si>
  <si>
    <t>02.06.2023 12:03:58</t>
  </si>
  <si>
    <t>02.06.2023 12:03:59</t>
  </si>
  <si>
    <t>02.06.2023 12:04:27</t>
  </si>
  <si>
    <t>02.06.2023 12:04:29</t>
  </si>
  <si>
    <t>02.06.2023 12:04:48</t>
  </si>
  <si>
    <t>02.06.2023 12:04:50</t>
  </si>
  <si>
    <t>02.06.2023 12:04:51</t>
  </si>
  <si>
    <t>02.06.2023 12:04:52</t>
  </si>
  <si>
    <t>02.06.2023 12:04:53</t>
  </si>
  <si>
    <t>02.06.2023 12:06:08</t>
  </si>
  <si>
    <t>02.06.2023 12:06:10</t>
  </si>
  <si>
    <t>02.06.2023 12:06:11</t>
  </si>
  <si>
    <t>02.06.2023 12:06:12</t>
  </si>
  <si>
    <t>02.06.2023 12:06:13</t>
  </si>
  <si>
    <t>02.06.2023 12:06:15</t>
  </si>
  <si>
    <t>02.06.2023 12:06:16</t>
  </si>
  <si>
    <t>02.06.2023 12:06:17</t>
  </si>
  <si>
    <t>02.06.2023 12:06:18</t>
  </si>
  <si>
    <t>02.06.2023 12:06:20</t>
  </si>
  <si>
    <t>02.06.2023 12:06:21</t>
  </si>
  <si>
    <t>02.06.2023 12:06:27</t>
  </si>
  <si>
    <t>02.06.2023 12:06:28</t>
  </si>
  <si>
    <t>02.06.2023 12:06:29</t>
  </si>
  <si>
    <t>02.06.2023 12:06:31</t>
  </si>
  <si>
    <t>02.06.2023 12:06:32</t>
  </si>
  <si>
    <t>02.06.2023 12:06:33</t>
  </si>
  <si>
    <t>02.06.2023 12:06:36</t>
  </si>
  <si>
    <t>02.06.2023 12:06:37</t>
  </si>
  <si>
    <t>02.06.2023 12:06:39</t>
  </si>
  <si>
    <t>02.06.2023 12:06:40</t>
  </si>
  <si>
    <t>02.06.2023 12:06:41</t>
  </si>
  <si>
    <t>02.06.2023 12:06:42</t>
  </si>
  <si>
    <t>02.06.2023 12:06:44</t>
  </si>
  <si>
    <t>02.06.2023 12:06:45</t>
  </si>
  <si>
    <t>02.06.2023 12:07:21</t>
  </si>
  <si>
    <t>02.06.2023 12:07:22</t>
  </si>
  <si>
    <t>02.06.2023 12:07:23</t>
  </si>
  <si>
    <t>02.06.2023 12:07:25</t>
  </si>
  <si>
    <t>02.06.2023 12:07:26</t>
  </si>
  <si>
    <t>02.06.2023 12:07:27</t>
  </si>
  <si>
    <t>02.06.2023 12:07:36</t>
  </si>
  <si>
    <t>02.06.2023 12:07:39</t>
  </si>
  <si>
    <t>02.06.2023 12:07:40</t>
  </si>
  <si>
    <t>02.06.2023 12:08:07</t>
  </si>
  <si>
    <t>02.06.2023 12:08:09</t>
  </si>
  <si>
    <t>02.06.2023 12:08:10</t>
  </si>
  <si>
    <t>02.06.2023 12:08:12</t>
  </si>
  <si>
    <t>02.06.2023 12:08:13</t>
  </si>
  <si>
    <t>02.06.2023 12:08:15</t>
  </si>
  <si>
    <t>02.06.2023 12:08:16</t>
  </si>
  <si>
    <t>02.06.2023 12:08:36</t>
  </si>
  <si>
    <t>02.06.2023 12:08:37</t>
  </si>
  <si>
    <t>02.06.2023 12:08:40</t>
  </si>
  <si>
    <t>02.06.2023 12:08:42</t>
  </si>
  <si>
    <t>02.06.2023 12:08:43</t>
  </si>
  <si>
    <t>02.06.2023 12:08:45</t>
  </si>
  <si>
    <t>02.06.2023 12:09:42</t>
  </si>
  <si>
    <t>02.06.2023 12:09:45</t>
  </si>
  <si>
    <t>02.06.2023 12:09:46</t>
  </si>
  <si>
    <t>02.06.2023 12:09:48</t>
  </si>
  <si>
    <t>02.06.2023 12:09:49</t>
  </si>
  <si>
    <t>02.06.2023 12:09:51</t>
  </si>
  <si>
    <t>02.06.2023 12:10:00</t>
  </si>
  <si>
    <t>02.06.2023 12:10:01</t>
  </si>
  <si>
    <t>02.06.2023 12:10:02</t>
  </si>
  <si>
    <t>02.06.2023 12:10:04</t>
  </si>
  <si>
    <t>02.06.2023 12:10:05</t>
  </si>
  <si>
    <t>02.06.2023 12:10:06</t>
  </si>
  <si>
    <t>02.06.2023 12:12:18</t>
  </si>
  <si>
    <t>02.06.2023 12:12:19</t>
  </si>
  <si>
    <t>02.06.2023 12:12:21</t>
  </si>
  <si>
    <t>02.06.2023 12:12:22</t>
  </si>
  <si>
    <t>02.06.2023 12:12:23</t>
  </si>
  <si>
    <t>02.06.2023 12:12:26</t>
  </si>
  <si>
    <t>02.06.2023 12:14:12</t>
  </si>
  <si>
    <t>02.06.2023 12:14:14</t>
  </si>
  <si>
    <t>02.06.2023 12:14:15</t>
  </si>
  <si>
    <t>02.06.2023 12:14:17</t>
  </si>
  <si>
    <t>02.06.2023 12:14:18</t>
  </si>
  <si>
    <t>02.06.2023 12:14:20</t>
  </si>
  <si>
    <t>02.06.2023 12:14:21</t>
  </si>
  <si>
    <t>02.06.2023 12:15:32</t>
  </si>
  <si>
    <t>02.06.2023 12:15:38</t>
  </si>
  <si>
    <t>02.06.2023 12:15:39</t>
  </si>
  <si>
    <t>02.06.2023 12:18:02</t>
  </si>
  <si>
    <t>02.06.2023 12:18:03</t>
  </si>
  <si>
    <t>02.06.2023 12:18:05</t>
  </si>
  <si>
    <t>02.06.2023 12:18:45</t>
  </si>
  <si>
    <t>02.06.2023 12:18:46</t>
  </si>
  <si>
    <t>02.06.2023 12:18:48</t>
  </si>
  <si>
    <t>02.06.2023 12:18:49</t>
  </si>
  <si>
    <t>02.06.2023 12:18:51</t>
  </si>
  <si>
    <t>02.06.2023 12:18:52</t>
  </si>
  <si>
    <t>02.06.2023 12:18:54</t>
  </si>
  <si>
    <t>02.06.2023 12:18:55</t>
  </si>
  <si>
    <t>02.06.2023 12:18:57</t>
  </si>
  <si>
    <t>02.06.2023 12:19:18</t>
  </si>
  <si>
    <t>02.06.2023 12:19:24</t>
  </si>
  <si>
    <t>02.06.2023 12:19:25</t>
  </si>
  <si>
    <t>02.06.2023 12:19:27</t>
  </si>
  <si>
    <t>02.06.2023 12:19:28</t>
  </si>
  <si>
    <t>02.06.2023 12:19:29</t>
  </si>
  <si>
    <t>02.06.2023 12:19:31</t>
  </si>
  <si>
    <t>02.06.2023 12:19:33</t>
  </si>
  <si>
    <t>02.06.2023 12:19:35</t>
  </si>
  <si>
    <t>02.06.2023 12:19:36</t>
  </si>
  <si>
    <t>02.06.2023 12:19:37</t>
  </si>
  <si>
    <t>02.06.2023 12:19:39</t>
  </si>
  <si>
    <t>02.06.2023 12:19:43</t>
  </si>
  <si>
    <t>02.06.2023 12:19:44</t>
  </si>
  <si>
    <t>02.06.2023 12:19:46</t>
  </si>
  <si>
    <t>02.06.2023 12:19:47</t>
  </si>
  <si>
    <t>02.06.2023 12:19:50</t>
  </si>
  <si>
    <t>02.06.2023 12:19:52</t>
  </si>
  <si>
    <t>02.06.2023 12:19:53</t>
  </si>
  <si>
    <t>02.06.2023 12:19:55</t>
  </si>
  <si>
    <t>02.06.2023 12:19:56</t>
  </si>
  <si>
    <t>02.06.2023 12:19:59</t>
  </si>
  <si>
    <t>02.06.2023 12:20:01</t>
  </si>
  <si>
    <t>02.06.2023 12:20:02</t>
  </si>
  <si>
    <t>02.06.2023 12:20:04</t>
  </si>
  <si>
    <t>02.06.2023 12:20:49</t>
  </si>
  <si>
    <t>02.06.2023 12:20:50</t>
  </si>
  <si>
    <t>02.06.2023 12:20:52</t>
  </si>
  <si>
    <t>02.06.2023 12:20:53</t>
  </si>
  <si>
    <t>02.06.2023 12:20:55</t>
  </si>
  <si>
    <t>02.06.2023 12:21:53</t>
  </si>
  <si>
    <t>02.06.2023 12:21:55</t>
  </si>
  <si>
    <t>02.06.2023 12:21:56</t>
  </si>
  <si>
    <t>02.06.2023 12:21:57</t>
  </si>
  <si>
    <t>02.06.2023 12:21:59</t>
  </si>
  <si>
    <t>02.06.2023 12:22:00</t>
  </si>
  <si>
    <t>02.06.2023 12:22:01</t>
  </si>
  <si>
    <t>02.06.2023 12:22:02</t>
  </si>
  <si>
    <t>02.06.2023 12:22:04</t>
  </si>
  <si>
    <t>02.06.2023 12:22:05</t>
  </si>
  <si>
    <t>02.06.2023 12:22:42</t>
  </si>
  <si>
    <t>02.06.2023 12:22:44</t>
  </si>
  <si>
    <t>02.06.2023 12:22:45</t>
  </si>
  <si>
    <t>02.06.2023 12:22:46</t>
  </si>
  <si>
    <t>02.06.2023 12:22:47</t>
  </si>
  <si>
    <t>02.06.2023 12:23:20</t>
  </si>
  <si>
    <t>02.06.2023 12:23:23</t>
  </si>
  <si>
    <t>02.06.2023 12:23:25</t>
  </si>
  <si>
    <t>02.06.2023 12:23:26</t>
  </si>
  <si>
    <t>02.06.2023 12:23:28</t>
  </si>
  <si>
    <t>02.06.2023 12:23:29</t>
  </si>
  <si>
    <t>02.06.2023 12:23:31</t>
  </si>
  <si>
    <t>02.06.2023 12:23:32</t>
  </si>
  <si>
    <t>02.06.2023 12:23:43</t>
  </si>
  <si>
    <t>02.06.2023 12:23:44</t>
  </si>
  <si>
    <t>02.06.2023 12:23:46</t>
  </si>
  <si>
    <t>02.06.2023 12:23:49</t>
  </si>
  <si>
    <t>02.06.2023 12:23:50</t>
  </si>
  <si>
    <t>02.06.2023 12:23:52</t>
  </si>
  <si>
    <t>02.06.2023 12:23:53</t>
  </si>
  <si>
    <t>02.06.2023 12:23:55</t>
  </si>
  <si>
    <t>02.06.2023 12:23:56</t>
  </si>
  <si>
    <t>02.06.2023 12:23:59</t>
  </si>
  <si>
    <t>02.06.2023 12:24:01</t>
  </si>
  <si>
    <t>02.06.2023 12:24:02</t>
  </si>
  <si>
    <t>02.06.2023 12:24:47</t>
  </si>
  <si>
    <t>02.06.2023 12:24:49</t>
  </si>
  <si>
    <t>02.06.2023 12:24:50</t>
  </si>
  <si>
    <t>02.06.2023 12:24:51</t>
  </si>
  <si>
    <t>02.06.2023 12:24:54</t>
  </si>
  <si>
    <t>02.06.2023 12:24:55</t>
  </si>
  <si>
    <t>02.06.2023 12:24:57</t>
  </si>
  <si>
    <t>02.06.2023 12:25:38</t>
  </si>
  <si>
    <t>02.06.2023 12:25:40</t>
  </si>
  <si>
    <t>02.06.2023 12:25:41</t>
  </si>
  <si>
    <t>02.06.2023 12:25:42</t>
  </si>
  <si>
    <t>02.06.2023 12:25:44</t>
  </si>
  <si>
    <t>02.06.2023 12:25:45</t>
  </si>
  <si>
    <t>02.06.2023 12:25:46</t>
  </si>
  <si>
    <t>02.06.2023 12:25:47</t>
  </si>
  <si>
    <t>02.06.2023 12:25:49</t>
  </si>
  <si>
    <t>02.06.2023 12:25:50</t>
  </si>
  <si>
    <t>02.06.2023 12:25:51</t>
  </si>
  <si>
    <t>02.06.2023 12:25:52</t>
  </si>
  <si>
    <t>02.06.2023 12:25:55</t>
  </si>
  <si>
    <t>02.06.2023 12:25:58</t>
  </si>
  <si>
    <t>02.06.2023 12:26:13</t>
  </si>
  <si>
    <t>02.06.2023 12:26:15</t>
  </si>
  <si>
    <t>02.06.2023 12:26:16</t>
  </si>
  <si>
    <t>02.06.2023 12:26:17</t>
  </si>
  <si>
    <t>02.06.2023 12:28:03</t>
  </si>
  <si>
    <t>02.06.2023 12:28:05</t>
  </si>
  <si>
    <t>02.06.2023 12:28:06</t>
  </si>
  <si>
    <t>02.06.2023 12:28:08</t>
  </si>
  <si>
    <t>02.06.2023 12:28:09</t>
  </si>
  <si>
    <t>02.06.2023 12:28:27</t>
  </si>
  <si>
    <t>02.06.2023 12:28:29</t>
  </si>
  <si>
    <t>02.06.2023 12:28:30</t>
  </si>
  <si>
    <t>02.06.2023 12:28:31</t>
  </si>
  <si>
    <t>02.06.2023 12:28:33</t>
  </si>
  <si>
    <t>02.06.2023 12:28:34</t>
  </si>
  <si>
    <t>02.06.2023 12:28:35</t>
  </si>
  <si>
    <t>02.06.2023 12:28:36</t>
  </si>
  <si>
    <t>02.06.2023 12:28:38</t>
  </si>
  <si>
    <t>02.06.2023 12:28:39</t>
  </si>
  <si>
    <t>02.06.2023 12:28:40</t>
  </si>
  <si>
    <t>02.06.2023 12:28:41</t>
  </si>
  <si>
    <t>02.06.2023 12:28:43</t>
  </si>
  <si>
    <t>02.06.2023 12:28:47</t>
  </si>
  <si>
    <t>02.06.2023 12:28:50</t>
  </si>
  <si>
    <t>02.06.2023 12:28:51</t>
  </si>
  <si>
    <t>02.06.2023 12:28:53</t>
  </si>
  <si>
    <t>02.06.2023 12:28:54</t>
  </si>
  <si>
    <t>02.06.2023 12:28:56</t>
  </si>
  <si>
    <t>02.06.2023 12:28:57</t>
  </si>
  <si>
    <t>02.06.2023 12:28:59</t>
  </si>
  <si>
    <t>02.06.2023 12:29:00</t>
  </si>
  <si>
    <t>02.06.2023 12:29:05</t>
  </si>
  <si>
    <t>02.06.2023 12:29:11</t>
  </si>
  <si>
    <t>02.06.2023 12:29:14</t>
  </si>
  <si>
    <t>02.06.2023 12:29:15</t>
  </si>
  <si>
    <t>02.06.2023 12:29:17</t>
  </si>
  <si>
    <t>02.06.2023 12:29:18</t>
  </si>
  <si>
    <t>02.06.2023 12:29:20</t>
  </si>
  <si>
    <t>02.06.2023 12:29:21</t>
  </si>
  <si>
    <t>02.06.2023 12:29:23</t>
  </si>
  <si>
    <t>02.06.2023 12:29:39</t>
  </si>
  <si>
    <t>02.06.2023 12:29:41</t>
  </si>
  <si>
    <t>02.06.2023 12:29:42</t>
  </si>
  <si>
    <t>02.06.2023 12:29:43</t>
  </si>
  <si>
    <t>02.06.2023 12:30:13</t>
  </si>
  <si>
    <t>02.06.2023 12:30:15</t>
  </si>
  <si>
    <t>02.06.2023 12:30:16</t>
  </si>
  <si>
    <t>02.06.2023 12:30:18</t>
  </si>
  <si>
    <t>02.06.2023 12:30:19</t>
  </si>
  <si>
    <t>02.06.2023 12:30:45</t>
  </si>
  <si>
    <t>02.06.2023 12:30:48</t>
  </si>
  <si>
    <t>02.06.2023 12:30:51</t>
  </si>
  <si>
    <t>02.06.2023 12:30:52</t>
  </si>
  <si>
    <t>02.06.2023 12:30:54</t>
  </si>
  <si>
    <t>02.06.2023 12:30:55</t>
  </si>
  <si>
    <t>02.06.2023 12:31:30</t>
  </si>
  <si>
    <t>02.06.2023 12:31:31</t>
  </si>
  <si>
    <t>02.06.2023 12:31:32</t>
  </si>
  <si>
    <t>02.06.2023 12:31:34</t>
  </si>
  <si>
    <t>02.06.2023 12:31:35</t>
  </si>
  <si>
    <t>02.06.2023 12:31:53</t>
  </si>
  <si>
    <t>02.06.2023 12:31:54</t>
  </si>
  <si>
    <t>02.06.2023 12:31:56</t>
  </si>
  <si>
    <t>02.06.2023 12:31:57</t>
  </si>
  <si>
    <t>02.06.2023 12:32:00</t>
  </si>
  <si>
    <t>02.06.2023 12:32:02</t>
  </si>
  <si>
    <t>02.06.2023 12:32:03</t>
  </si>
  <si>
    <t>02.06.2023 12:32:05</t>
  </si>
  <si>
    <t>02.06.2023 12:32:14</t>
  </si>
  <si>
    <t>02.06.2023 12:32:15</t>
  </si>
  <si>
    <t>02.06.2023 12:32:16</t>
  </si>
  <si>
    <t>02.06.2023 12:32:30</t>
  </si>
  <si>
    <t>02.06.2023 12:32:31</t>
  </si>
  <si>
    <t>02.06.2023 12:32:32</t>
  </si>
  <si>
    <t>02.06.2023 12:32:35</t>
  </si>
  <si>
    <t>02.06.2023 12:32:37</t>
  </si>
  <si>
    <t>02.06.2023 12:32:38</t>
  </si>
  <si>
    <t>02.06.2023 12:32:42</t>
  </si>
  <si>
    <t>02.06.2023 12:32:44</t>
  </si>
  <si>
    <t>02.06.2023 12:32:45</t>
  </si>
  <si>
    <t>02.06.2023 12:32:47</t>
  </si>
  <si>
    <t>02.06.2023 12:32:48</t>
  </si>
  <si>
    <t>02.06.2023 12:32:50</t>
  </si>
  <si>
    <t>02.06.2023 12:32:51</t>
  </si>
  <si>
    <t>02.06.2023 12:32:53</t>
  </si>
  <si>
    <t>02.06.2023 12:32:54</t>
  </si>
  <si>
    <t>02.06.2023 12:33:38</t>
  </si>
  <si>
    <t>02.06.2023 12:33:39</t>
  </si>
  <si>
    <t>02.06.2023 12:33:40</t>
  </si>
  <si>
    <t>02.06.2023 12:33:42</t>
  </si>
  <si>
    <t>02.06.2023 12:33:43</t>
  </si>
  <si>
    <t>02.06.2023 12:33:44</t>
  </si>
  <si>
    <t>02.06.2023 12:33:45</t>
  </si>
  <si>
    <t>02.06.2023 12:33:47</t>
  </si>
  <si>
    <t>02.06.2023 12:34:00</t>
  </si>
  <si>
    <t>02.06.2023 12:34:01</t>
  </si>
  <si>
    <t>02.06.2023 12:34:03</t>
  </si>
  <si>
    <t>02.06.2023 12:34:04</t>
  </si>
  <si>
    <t>02.06.2023 12:34:07</t>
  </si>
  <si>
    <t>02.06.2023 12:35:47</t>
  </si>
  <si>
    <t>02.06.2023 12:35:49</t>
  </si>
  <si>
    <t>02.06.2023 12:35:50</t>
  </si>
  <si>
    <t>02.06.2023 12:35:53</t>
  </si>
  <si>
    <t>02.06.2023 12:35:55</t>
  </si>
  <si>
    <t>02.06.2023 12:35:56</t>
  </si>
  <si>
    <t>02.06.2023 12:35:58</t>
  </si>
  <si>
    <t>02.06.2023 12:36:13</t>
  </si>
  <si>
    <t>02.06.2023 12:36:14</t>
  </si>
  <si>
    <t>02.06.2023 12:36:16</t>
  </si>
  <si>
    <t>02.06.2023 12:36:17</t>
  </si>
  <si>
    <t>02.06.2023 12:36:19</t>
  </si>
  <si>
    <t>02.06.2023 12:36:20</t>
  </si>
  <si>
    <t>02.06.2023 12:36:22</t>
  </si>
  <si>
    <t>02.06.2023 12:36:23</t>
  </si>
  <si>
    <t>02.06.2023 12:36:25</t>
  </si>
  <si>
    <t>02.06.2023 12:36:35</t>
  </si>
  <si>
    <t>02.06.2023 12:36:37</t>
  </si>
  <si>
    <t>02.06.2023 12:36:38</t>
  </si>
  <si>
    <t>02.06.2023 12:36:39</t>
  </si>
  <si>
    <t>02.06.2023 12:36:40</t>
  </si>
  <si>
    <t>02.06.2023 12:36:42</t>
  </si>
  <si>
    <t>02.06.2023 12:36:43</t>
  </si>
  <si>
    <t>02.06.2023 12:36:44</t>
  </si>
  <si>
    <t>02.06.2023 12:36:45</t>
  </si>
  <si>
    <t>02.06.2023 12:36:48</t>
  </si>
  <si>
    <t>02.06.2023 12:36:51</t>
  </si>
  <si>
    <t>02.06.2023 12:36:54</t>
  </si>
  <si>
    <t>02.06.2023 12:36:55</t>
  </si>
  <si>
    <t>02.06.2023 12:36:57</t>
  </si>
  <si>
    <t>02.06.2023 12:36:58</t>
  </si>
  <si>
    <t>02.06.2023 12:37:05</t>
  </si>
  <si>
    <t>02.06.2023 12:37:07</t>
  </si>
  <si>
    <t>02.06.2023 12:37:08</t>
  </si>
  <si>
    <t>02.06.2023 12:37:14</t>
  </si>
  <si>
    <t>02.06.2023 12:37:15</t>
  </si>
  <si>
    <t>02.06.2023 12:37:17</t>
  </si>
  <si>
    <t>02.06.2023 12:37:18</t>
  </si>
  <si>
    <t>02.06.2023 12:37:20</t>
  </si>
  <si>
    <t>02.06.2023 12:37:51</t>
  </si>
  <si>
    <t>02.06.2023 12:37:53</t>
  </si>
  <si>
    <t>02.06.2023 12:37:56</t>
  </si>
  <si>
    <t>02.06.2023 12:37:57</t>
  </si>
  <si>
    <t>02.06.2023 12:37:59</t>
  </si>
  <si>
    <t>02.06.2023 12:38:00</t>
  </si>
  <si>
    <t>02.06.2023 12:38:02</t>
  </si>
  <si>
    <t>02.06.2023 12:38:03</t>
  </si>
  <si>
    <t>02.06.2023 12:38:05</t>
  </si>
  <si>
    <t>02.06.2023 12:40:11</t>
  </si>
  <si>
    <t>02.06.2023 12:40:12</t>
  </si>
  <si>
    <t>02.06.2023 12:40:14</t>
  </si>
  <si>
    <t>02.06.2023 12:40:15</t>
  </si>
  <si>
    <t>02.06.2023 12:40:17</t>
  </si>
  <si>
    <t>02.06.2023 12:40:18</t>
  </si>
  <si>
    <t>02.06.2023 12:40:20</t>
  </si>
  <si>
    <t>02.06.2023 12:40:21</t>
  </si>
  <si>
    <t>02.06.2023 12:40:23</t>
  </si>
  <si>
    <t>02.06.2023 12:40:24</t>
  </si>
  <si>
    <t>02.06.2023 12:40:26</t>
  </si>
  <si>
    <t>02.06.2023 12:40:27</t>
  </si>
  <si>
    <t>02.06.2023 12:40:50</t>
  </si>
  <si>
    <t>02.06.2023 12:40:51</t>
  </si>
  <si>
    <t>02.06.2023 12:40:53</t>
  </si>
  <si>
    <t>02.06.2023 12:40:54</t>
  </si>
  <si>
    <t>02.06.2023 12:40:56</t>
  </si>
  <si>
    <t>02.06.2023 12:40:57</t>
  </si>
  <si>
    <t>02.06.2023 12:40:59</t>
  </si>
  <si>
    <t>02.06.2023 12:41:00</t>
  </si>
  <si>
    <t>02.06.2023 12:41:02</t>
  </si>
  <si>
    <t>02.06.2023 12:41:14</t>
  </si>
  <si>
    <t>02.06.2023 12:41:15</t>
  </si>
  <si>
    <t>02.06.2023 12:41:21</t>
  </si>
  <si>
    <t>02.06.2023 12:41:24</t>
  </si>
  <si>
    <t>02.06.2023 12:41:26</t>
  </si>
  <si>
    <t>02.06.2023 12:41:27</t>
  </si>
  <si>
    <t>02.06.2023 12:41:29</t>
  </si>
  <si>
    <t>02.06.2023 12:41:30</t>
  </si>
  <si>
    <t>02.06.2023 12:41:32</t>
  </si>
  <si>
    <t>02.06.2023 12:42:29</t>
  </si>
  <si>
    <t>02.06.2023 12:42:30</t>
  </si>
  <si>
    <t>02.06.2023 12:42:31</t>
  </si>
  <si>
    <t>02.06.2023 12:42:33</t>
  </si>
  <si>
    <t>02.06.2023 12:42:34</t>
  </si>
  <si>
    <t>02.06.2023 12:42:35</t>
  </si>
  <si>
    <t>02.06.2023 12:42:36</t>
  </si>
  <si>
    <t>02.06.2023 12:42:38</t>
  </si>
  <si>
    <t>02.06.2023 12:42:39</t>
  </si>
  <si>
    <t>02.06.2023 12:43:48</t>
  </si>
  <si>
    <t>02.06.2023 12:43:49</t>
  </si>
  <si>
    <t>02.06.2023 12:43:50</t>
  </si>
  <si>
    <t>02.06.2023 12:43:52</t>
  </si>
  <si>
    <t>02.06.2023 12:43:53</t>
  </si>
  <si>
    <t>02.06.2023 12:43:54</t>
  </si>
  <si>
    <t>02.06.2023 12:43:55</t>
  </si>
  <si>
    <t>02.06.2023 12:43:58</t>
  </si>
  <si>
    <t>02.06.2023 12:44:06</t>
  </si>
  <si>
    <t>02.06.2023 12:44:07</t>
  </si>
  <si>
    <t>02.06.2023 12:44:08</t>
  </si>
  <si>
    <t>02.06.2023 12:44:10</t>
  </si>
  <si>
    <t>02.06.2023 12:44:12</t>
  </si>
  <si>
    <t>02.06.2023 12:44:41</t>
  </si>
  <si>
    <t>02.06.2023 12:44:42</t>
  </si>
  <si>
    <t>02.06.2023 12:44:44</t>
  </si>
  <si>
    <t>02.06.2023 12:44:45</t>
  </si>
  <si>
    <t>02.06.2023 12:44:46</t>
  </si>
  <si>
    <t>02.06.2023 12:44:47</t>
  </si>
  <si>
    <t>02.06.2023 12:44:49</t>
  </si>
  <si>
    <t>02.06.2023 12:44:50</t>
  </si>
  <si>
    <t>02.06.2023 12:44:51</t>
  </si>
  <si>
    <t>02.06.2023 12:44:52</t>
  </si>
  <si>
    <t>02.06.2023 12:45:06</t>
  </si>
  <si>
    <t>02.06.2023 12:45:07</t>
  </si>
  <si>
    <t>02.06.2023 12:45:09</t>
  </si>
  <si>
    <t>02.06.2023 12:45:10</t>
  </si>
  <si>
    <t>02.06.2023 12:45:13</t>
  </si>
  <si>
    <t>02.06.2023 12:45:32</t>
  </si>
  <si>
    <t>02.06.2023 12:45:34</t>
  </si>
  <si>
    <t>02.06.2023 12:45:35</t>
  </si>
  <si>
    <t>02.06.2023 12:45:38</t>
  </si>
  <si>
    <t>02.06.2023 12:45:39</t>
  </si>
  <si>
    <t>02.06.2023 12:45:42</t>
  </si>
  <si>
    <t>02.06.2023 12:45:44</t>
  </si>
  <si>
    <t>02.06.2023 12:45:45</t>
  </si>
  <si>
    <t>02.06.2023 12:45:47</t>
  </si>
  <si>
    <t>02.06.2023 12:46:47</t>
  </si>
  <si>
    <t>02.06.2023 12:46:50</t>
  </si>
  <si>
    <t>02.06.2023 12:46:51</t>
  </si>
  <si>
    <t>02.06.2023 12:46:52</t>
  </si>
  <si>
    <t>02.06.2023 12:46:54</t>
  </si>
  <si>
    <t>02.06.2023 12:46:55</t>
  </si>
  <si>
    <t>02.06.2023 12:47:01</t>
  </si>
  <si>
    <t>02.06.2023 12:47:11</t>
  </si>
  <si>
    <t>02.06.2023 12:47:13</t>
  </si>
  <si>
    <t>02.06.2023 12:47:14</t>
  </si>
  <si>
    <t>02.06.2023 12:47:24</t>
  </si>
  <si>
    <t>02.06.2023 12:47:26</t>
  </si>
  <si>
    <t>02.06.2023 12:47:48</t>
  </si>
  <si>
    <t>02.06.2023 12:47:50</t>
  </si>
  <si>
    <t>02.06.2023 12:47:51</t>
  </si>
  <si>
    <t>02.06.2023 12:47:53</t>
  </si>
  <si>
    <t>02.06.2023 12:47:54</t>
  </si>
  <si>
    <t>02.06.2023 12:47:56</t>
  </si>
  <si>
    <t>02.06.2023 12:47:57</t>
  </si>
  <si>
    <t>02.06.2023 12:47:59</t>
  </si>
  <si>
    <t>02.06.2023 12:48:02</t>
  </si>
  <si>
    <t>02.06.2023 12:49:02</t>
  </si>
  <si>
    <t>02.06.2023 12:49:03</t>
  </si>
  <si>
    <t>02.06.2023 12:49:05</t>
  </si>
  <si>
    <t>02.06.2023 12:49:06</t>
  </si>
  <si>
    <t>02.06.2023 12:49:08</t>
  </si>
  <si>
    <t>02.06.2023 12:49:38</t>
  </si>
  <si>
    <t>02.06.2023 12:49:39</t>
  </si>
  <si>
    <t>02.06.2023 12:49:40</t>
  </si>
  <si>
    <t>02.06.2023 12:49:42</t>
  </si>
  <si>
    <t>02.06.2023 12:49:43</t>
  </si>
  <si>
    <t>02.06.2023 12:49:44</t>
  </si>
  <si>
    <t>02.06.2023 12:50:05</t>
  </si>
  <si>
    <t>02.06.2023 12:50:06</t>
  </si>
  <si>
    <t>02.06.2023 12:50:08</t>
  </si>
  <si>
    <t>02.06.2023 12:50:09</t>
  </si>
  <si>
    <t>02.06.2023 12:50:10</t>
  </si>
  <si>
    <t>02.06.2023 12:50:12</t>
  </si>
  <si>
    <t>02.06.2023 12:50:13</t>
  </si>
  <si>
    <t>02.06.2023 12:50:14</t>
  </si>
  <si>
    <t>02.06.2023 12:50:15</t>
  </si>
  <si>
    <t>02.06.2023 12:50:20</t>
  </si>
  <si>
    <t>02.06.2023 12:50:23</t>
  </si>
  <si>
    <t>02.06.2023 12:50:38</t>
  </si>
  <si>
    <t>02.06.2023 12:50:39</t>
  </si>
  <si>
    <t>02.06.2023 12:50:40</t>
  </si>
  <si>
    <t>02.06.2023 12:50:42</t>
  </si>
  <si>
    <t>02.06.2023 12:50:43</t>
  </si>
  <si>
    <t>02.06.2023 12:50:56</t>
  </si>
  <si>
    <t>02.06.2023 12:51:20</t>
  </si>
  <si>
    <t>02.06.2023 12:51:23</t>
  </si>
  <si>
    <t>02.06.2023 12:51:25</t>
  </si>
  <si>
    <t>02.06.2023 12:51:35</t>
  </si>
  <si>
    <t>02.06.2023 12:51:37</t>
  </si>
  <si>
    <t>02.06.2023 12:51:38</t>
  </si>
  <si>
    <t>02.06.2023 12:51:58</t>
  </si>
  <si>
    <t>02.06.2023 12:51:59</t>
  </si>
  <si>
    <t>02.06.2023 12:52:00</t>
  </si>
  <si>
    <t>02.06.2023 12:52:02</t>
  </si>
  <si>
    <t>02.06.2023 12:52:03</t>
  </si>
  <si>
    <t>02.06.2023 12:52:04</t>
  </si>
  <si>
    <t>02.06.2023 12:52:05</t>
  </si>
  <si>
    <t>02.06.2023 12:52:10</t>
  </si>
  <si>
    <t>02.06.2023 12:52:11</t>
  </si>
  <si>
    <t>02.06.2023 12:52:13</t>
  </si>
  <si>
    <t>02.06.2023 12:52:14</t>
  </si>
  <si>
    <t>02.06.2023 12:53:02</t>
  </si>
  <si>
    <t>02.06.2023 12:53:04</t>
  </si>
  <si>
    <t>02.06.2023 12:53:10</t>
  </si>
  <si>
    <t>02.06.2023 12:53:11</t>
  </si>
  <si>
    <t>02.06.2023 12:53:13</t>
  </si>
  <si>
    <t>02.06.2023 12:53:14</t>
  </si>
  <si>
    <t>02.06.2023 12:53:16</t>
  </si>
  <si>
    <t>02.06.2023 12:53:17</t>
  </si>
  <si>
    <t>02.06.2023 12:53:19</t>
  </si>
  <si>
    <t>02.06.2023 12:53:26</t>
  </si>
  <si>
    <t>02.06.2023 12:53:27</t>
  </si>
  <si>
    <t>02.06.2023 12:53:33</t>
  </si>
  <si>
    <t>02.06.2023 12:53:35</t>
  </si>
  <si>
    <t>02.06.2023 12:53:36</t>
  </si>
  <si>
    <t>02.06.2023 12:53:38</t>
  </si>
  <si>
    <t>02.06.2023 12:53:42</t>
  </si>
  <si>
    <t>02.06.2023 12:53:44</t>
  </si>
  <si>
    <t>02.06.2023 12:53:45</t>
  </si>
  <si>
    <t>02.06.2023 12:55:00</t>
  </si>
  <si>
    <t>02.06.2023 12:55:01</t>
  </si>
  <si>
    <t>02.06.2023 12:55:03</t>
  </si>
  <si>
    <t>02.06.2023 12:55:21</t>
  </si>
  <si>
    <t>02.06.2023 12:55:22</t>
  </si>
  <si>
    <t>02.06.2023 12:55:23</t>
  </si>
  <si>
    <t>02.06.2023 12:55:25</t>
  </si>
  <si>
    <t>02.06.2023 12:55:26</t>
  </si>
  <si>
    <t>02.06.2023 12:55:36</t>
  </si>
  <si>
    <t>02.06.2023 12:55:38</t>
  </si>
  <si>
    <t>02.06.2023 12:55:42</t>
  </si>
  <si>
    <t>02.06.2023 12:55:44</t>
  </si>
  <si>
    <t>02.06.2023 12:55:56</t>
  </si>
  <si>
    <t>02.06.2023 12:55:57</t>
  </si>
  <si>
    <t>02.06.2023 12:55:58</t>
  </si>
  <si>
    <t>02.06.2023 12:56:00</t>
  </si>
  <si>
    <t>02.06.2023 12:56:01</t>
  </si>
  <si>
    <t>02.06.2023 12:56:04</t>
  </si>
  <si>
    <t>02.06.2023 12:56:14</t>
  </si>
  <si>
    <t>02.06.2023 12:56:17</t>
  </si>
  <si>
    <t>02.06.2023 12:57:33</t>
  </si>
  <si>
    <t>02.06.2023 12:57:36</t>
  </si>
  <si>
    <t>02.06.2023 12:57:45</t>
  </si>
  <si>
    <t>02.06.2023 12:57:47</t>
  </si>
  <si>
    <t>02.06.2023 12:58:39</t>
  </si>
  <si>
    <t>02.06.2023 12:58:41</t>
  </si>
  <si>
    <t>02.06.2023 12:58:42</t>
  </si>
  <si>
    <t>02.06.2023 12:58:47</t>
  </si>
  <si>
    <t>02.06.2023 12:58:48</t>
  </si>
  <si>
    <t>02.06.2023 12:58:51</t>
  </si>
  <si>
    <t>02.06.2023 13:00:20</t>
  </si>
  <si>
    <t>02.06.2023 13:00:21</t>
  </si>
  <si>
    <t>02.06.2023 13:00:24</t>
  </si>
  <si>
    <t>02.06.2023 13:00:26</t>
  </si>
  <si>
    <t>02.06.2023 13:00:27</t>
  </si>
  <si>
    <t>02.06.2023 13:00:29</t>
  </si>
  <si>
    <t>02.06.2023 13:01:03</t>
  </si>
  <si>
    <t>02.06.2023 13:01:05</t>
  </si>
  <si>
    <t>02.06.2023 13:01:06</t>
  </si>
  <si>
    <t>02.06.2023 13:01:09</t>
  </si>
  <si>
    <t>02.06.2023 13:01:10</t>
  </si>
  <si>
    <t>02.06.2023 13:01:36</t>
  </si>
  <si>
    <t>02.06.2023 13:01:37</t>
  </si>
  <si>
    <t>02.06.2023 13:01:39</t>
  </si>
  <si>
    <t>02.06.2023 13:01:40</t>
  </si>
  <si>
    <t>02.06.2023 13:01:43</t>
  </si>
  <si>
    <t>02.06.2023 13:01:45</t>
  </si>
  <si>
    <t>02.06.2023 13:01:49</t>
  </si>
  <si>
    <t>02.06.2023 13:01:51</t>
  </si>
  <si>
    <t>02.06.2023 13:01:52</t>
  </si>
  <si>
    <t>02.06.2023 13:01:53</t>
  </si>
  <si>
    <t>02.06.2023 13:02:23</t>
  </si>
  <si>
    <t>02.06.2023 13:02:24</t>
  </si>
  <si>
    <t>02.06.2023 13:02:25</t>
  </si>
  <si>
    <t>02.06.2023 13:02:27</t>
  </si>
  <si>
    <t>02.06.2023 13:02:47</t>
  </si>
  <si>
    <t>02.06.2023 13:02:49</t>
  </si>
  <si>
    <t>02.06.2023 13:02:50</t>
  </si>
  <si>
    <t>02.06.2023 13:02:53</t>
  </si>
  <si>
    <t>02.06.2023 13:02:55</t>
  </si>
  <si>
    <t>02.06.2023 13:02:56</t>
  </si>
  <si>
    <t>02.06.2023 13:03:05</t>
  </si>
  <si>
    <t>02.06.2023 13:03:07</t>
  </si>
  <si>
    <t>02.06.2023 13:03:08</t>
  </si>
  <si>
    <t>02.06.2023 13:03:10</t>
  </si>
  <si>
    <t>02.06.2023 13:03:11</t>
  </si>
  <si>
    <t>02.06.2023 13:03:14</t>
  </si>
  <si>
    <t>02.06.2023 13:03:15</t>
  </si>
  <si>
    <t>02.06.2023 13:03:21</t>
  </si>
  <si>
    <t>02.06.2023 13:03:22</t>
  </si>
  <si>
    <t>02.06.2023 13:03:24</t>
  </si>
  <si>
    <t>02.06.2023 13:03:25</t>
  </si>
  <si>
    <t>02.06.2023 13:03:26</t>
  </si>
  <si>
    <t>02.06.2023 13:03:27</t>
  </si>
  <si>
    <t>02.06.2023 13:03:29</t>
  </si>
  <si>
    <t>02.06.2023 13:04:34</t>
  </si>
  <si>
    <t>02.06.2023 13:04:36</t>
  </si>
  <si>
    <t>02.06.2023 13:04:37</t>
  </si>
  <si>
    <t>02.06.2023 13:04:38</t>
  </si>
  <si>
    <t>02.06.2023 13:04:40</t>
  </si>
  <si>
    <t>02.06.2023 13:04:44</t>
  </si>
  <si>
    <t>02.06.2023 13:04:45</t>
  </si>
  <si>
    <t>02.06.2023 13:04:48</t>
  </si>
  <si>
    <t>02.06.2023 13:04:50</t>
  </si>
  <si>
    <t>02.06.2023 13:04:51</t>
  </si>
  <si>
    <t>02.06.2023 13:05:10</t>
  </si>
  <si>
    <t>02.06.2023 13:05:12</t>
  </si>
  <si>
    <t>02.06.2023 13:05:13</t>
  </si>
  <si>
    <t>02.06.2023 13:05:14</t>
  </si>
  <si>
    <t>02.06.2023 13:05:15</t>
  </si>
  <si>
    <t>02.06.2023 13:05:17</t>
  </si>
  <si>
    <t>02.06.2023 13:05:18</t>
  </si>
  <si>
    <t>02.06.2023 13:05:19</t>
  </si>
  <si>
    <t>02.06.2023 13:05:20</t>
  </si>
  <si>
    <t>02.06.2023 13:05:28</t>
  </si>
  <si>
    <t>02.06.2023 13:05:29</t>
  </si>
  <si>
    <t>02.06.2023 13:05:30</t>
  </si>
  <si>
    <t>02.06.2023 13:05:31</t>
  </si>
  <si>
    <t>02.06.2023 13:05:33</t>
  </si>
  <si>
    <t>02.06.2023 13:05:34</t>
  </si>
  <si>
    <t>02.06.2023 13:05:35</t>
  </si>
  <si>
    <t>02.06.2023 13:06:29</t>
  </si>
  <si>
    <t>02.06.2023 13:06:30</t>
  </si>
  <si>
    <t>02.06.2023 13:06:32</t>
  </si>
  <si>
    <t>02.06.2023 13:06:33</t>
  </si>
  <si>
    <t>02.06.2023 13:06:35</t>
  </si>
  <si>
    <t>02.06.2023 13:06:36</t>
  </si>
  <si>
    <t>02.06.2023 13:06:38</t>
  </si>
  <si>
    <t>02.06.2023 13:06:39</t>
  </si>
  <si>
    <t>02.06.2023 13:06:53</t>
  </si>
  <si>
    <t>02.06.2023 13:06:54</t>
  </si>
  <si>
    <t>02.06.2023 13:06:56</t>
  </si>
  <si>
    <t>02.06.2023 13:06:57</t>
  </si>
  <si>
    <t>02.06.2023 13:07:57</t>
  </si>
  <si>
    <t>02.06.2023 13:07:59</t>
  </si>
  <si>
    <t>02.06.2023 13:08:00</t>
  </si>
  <si>
    <t>02.06.2023 13:08:01</t>
  </si>
  <si>
    <t>02.06.2023 13:08:03</t>
  </si>
  <si>
    <t>02.06.2023 13:08:04</t>
  </si>
  <si>
    <t>02.06.2023 13:08:05</t>
  </si>
  <si>
    <t>02.06.2023 13:08:08</t>
  </si>
  <si>
    <t>02.06.2023 13:08:09</t>
  </si>
  <si>
    <t>02.06.2023 13:08:14</t>
  </si>
  <si>
    <t>02.06.2023 13:08:15</t>
  </si>
  <si>
    <t>02.06.2023 13:08:17</t>
  </si>
  <si>
    <t>02.06.2023 13:08:18</t>
  </si>
  <si>
    <t>02.06.2023 13:08:20</t>
  </si>
  <si>
    <t>02.06.2023 13:08:47</t>
  </si>
  <si>
    <t>02.06.2023 13:08:50</t>
  </si>
  <si>
    <t>02.06.2023 13:08:51</t>
  </si>
  <si>
    <t>02.06.2023 13:08:53</t>
  </si>
  <si>
    <t>02.06.2023 13:08:56</t>
  </si>
  <si>
    <t>02.06.2023 13:09:03</t>
  </si>
  <si>
    <t>02.06.2023 13:09:05</t>
  </si>
  <si>
    <t>02.06.2023 13:09:06</t>
  </si>
  <si>
    <t>02.06.2023 13:09:07</t>
  </si>
  <si>
    <t>02.06.2023 13:09:09</t>
  </si>
  <si>
    <t>02.06.2023 13:09:10</t>
  </si>
  <si>
    <t>02.06.2023 13:09:13</t>
  </si>
  <si>
    <t>02.06.2023 13:11:54</t>
  </si>
  <si>
    <t>02.06.2023 13:11:55</t>
  </si>
  <si>
    <t>02.06.2023 13:11:57</t>
  </si>
  <si>
    <t>02.06.2023 13:11:59</t>
  </si>
  <si>
    <t>02.06.2023 13:12:01</t>
  </si>
  <si>
    <t>02.06.2023 13:12:29</t>
  </si>
  <si>
    <t>02.06.2023 13:12:31</t>
  </si>
  <si>
    <t>02.06.2023 13:12:32</t>
  </si>
  <si>
    <t>02.06.2023 13:12:35</t>
  </si>
  <si>
    <t>02.06.2023 13:12:37</t>
  </si>
  <si>
    <t>02.06.2023 13:12:38</t>
  </si>
  <si>
    <t>02.06.2023 13:12:40</t>
  </si>
  <si>
    <t>02.06.2023 13:12:41</t>
  </si>
  <si>
    <t>02.06.2023 13:13:13</t>
  </si>
  <si>
    <t>02.06.2023 13:13:14</t>
  </si>
  <si>
    <t>02.06.2023 13:13:15</t>
  </si>
  <si>
    <t>02.06.2023 13:13:16</t>
  </si>
  <si>
    <t>02.06.2023 13:13:18</t>
  </si>
  <si>
    <t>02.06.2023 13:13:19</t>
  </si>
  <si>
    <t>02.06.2023 13:13:20</t>
  </si>
  <si>
    <t>02.06.2023 13:13:38</t>
  </si>
  <si>
    <t>02.06.2023 13:13:39</t>
  </si>
  <si>
    <t>02.06.2023 13:13:41</t>
  </si>
  <si>
    <t>02.06.2023 13:13:42</t>
  </si>
  <si>
    <t>02.06.2023 13:13:44</t>
  </si>
  <si>
    <t>02.06.2023 13:13:45</t>
  </si>
  <si>
    <t>02.06.2023 13:13:47</t>
  </si>
  <si>
    <t>02.06.2023 13:13:56</t>
  </si>
  <si>
    <t>02.06.2023 13:13:57</t>
  </si>
  <si>
    <t>02.06.2023 13:13:59</t>
  </si>
  <si>
    <t>02.06.2023 13:14:00</t>
  </si>
  <si>
    <t>02.06.2023 13:14:01</t>
  </si>
  <si>
    <t>02.06.2023 13:14:14</t>
  </si>
  <si>
    <t>02.06.2023 13:14:16</t>
  </si>
  <si>
    <t>02.06.2023 13:14:17</t>
  </si>
  <si>
    <t>02.06.2023 13:14:18</t>
  </si>
  <si>
    <t>02.06.2023 13:14:27</t>
  </si>
  <si>
    <t>02.06.2023 13:14:29</t>
  </si>
  <si>
    <t>02.06.2023 13:14:30</t>
  </si>
  <si>
    <t>02.06.2023 13:14:31</t>
  </si>
  <si>
    <t>02.06.2023 13:15:01</t>
  </si>
  <si>
    <t>02.06.2023 13:15:04</t>
  </si>
  <si>
    <t>02.06.2023 13:15:05</t>
  </si>
  <si>
    <t>02.06.2023 13:15:07</t>
  </si>
  <si>
    <t>02.06.2023 13:16:46</t>
  </si>
  <si>
    <t>02.06.2023 13:16:47</t>
  </si>
  <si>
    <t>02.06.2023 13:16:59</t>
  </si>
  <si>
    <t>02.06.2023 13:17:01</t>
  </si>
  <si>
    <t>02.06.2023 13:17:02</t>
  </si>
  <si>
    <t>02.06.2023 13:17:04</t>
  </si>
  <si>
    <t>02.06.2023 13:17:05</t>
  </si>
  <si>
    <t>02.06.2023 13:17:28</t>
  </si>
  <si>
    <t>02.06.2023 13:17:29</t>
  </si>
  <si>
    <t>02.06.2023 13:17:30</t>
  </si>
  <si>
    <t>02.06.2023 13:17:32</t>
  </si>
  <si>
    <t>02.06.2023 13:17:33</t>
  </si>
  <si>
    <t>02.06.2023 13:17:34</t>
  </si>
  <si>
    <t>02.06.2023 13:17:35</t>
  </si>
  <si>
    <t>02.06.2023 13:17:37</t>
  </si>
  <si>
    <t>02.06.2023 13:17:38</t>
  </si>
  <si>
    <t>02.06.2023 13:17:39</t>
  </si>
  <si>
    <t>02.06.2023 13:17:40</t>
  </si>
  <si>
    <t>02.06.2023 13:17:49</t>
  </si>
  <si>
    <t>02.06.2023 13:17:51</t>
  </si>
  <si>
    <t>02.06.2023 13:17:52</t>
  </si>
  <si>
    <t>02.06.2023 13:17:53</t>
  </si>
  <si>
    <t>02.06.2023 13:18:50</t>
  </si>
  <si>
    <t>02.06.2023 13:18:51</t>
  </si>
  <si>
    <t>02.06.2023 13:18:53</t>
  </si>
  <si>
    <t>02.06.2023 13:18:54</t>
  </si>
  <si>
    <t>02.06.2023 13:18:57</t>
  </si>
  <si>
    <t>02.06.2023 13:18:59</t>
  </si>
  <si>
    <t>02.06.2023 13:19:00</t>
  </si>
  <si>
    <t>02.06.2023 13:19:02</t>
  </si>
  <si>
    <t>02.06.2023 13:19:03</t>
  </si>
  <si>
    <t>02.06.2023 13:19:05</t>
  </si>
  <si>
    <t>02.06.2023 13:19:43</t>
  </si>
  <si>
    <t>02.06.2023 13:19:45</t>
  </si>
  <si>
    <t>02.06.2023 13:19:46</t>
  </si>
  <si>
    <t>02.06.2023 13:19:48</t>
  </si>
  <si>
    <t>02.06.2023 13:19:49</t>
  </si>
  <si>
    <t>02.06.2023 13:19:51</t>
  </si>
  <si>
    <t>02.06.2023 13:19:54</t>
  </si>
  <si>
    <t>02.06.2023 13:19:55</t>
  </si>
  <si>
    <t>02.06.2023 13:19:57</t>
  </si>
  <si>
    <t>02.06.2023 13:20:15</t>
  </si>
  <si>
    <t>02.06.2023 13:20:16</t>
  </si>
  <si>
    <t>02.06.2023 13:20:18</t>
  </si>
  <si>
    <t>02.06.2023 13:20:19</t>
  </si>
  <si>
    <t>02.06.2023 13:20:21</t>
  </si>
  <si>
    <t>02.06.2023 13:20:22</t>
  </si>
  <si>
    <t>02.06.2023 13:20:24</t>
  </si>
  <si>
    <t>02.06.2023 13:21:52</t>
  </si>
  <si>
    <t>02.06.2023 13:21:54</t>
  </si>
  <si>
    <t>02.06.2023 13:21:55</t>
  </si>
  <si>
    <t>02.06.2023 13:21:58</t>
  </si>
  <si>
    <t>02.06.2023 13:22:00</t>
  </si>
  <si>
    <t>02.06.2023 13:22:03</t>
  </si>
  <si>
    <t>02.06.2023 13:22:04</t>
  </si>
  <si>
    <t>02.06.2023 13:22:13</t>
  </si>
  <si>
    <t>02.06.2023 13:22:15</t>
  </si>
  <si>
    <t>02.06.2023 13:22:16</t>
  </si>
  <si>
    <t>02.06.2023 13:22:17</t>
  </si>
  <si>
    <t>02.06.2023 13:22:19</t>
  </si>
  <si>
    <t>02.06.2023 13:22:20</t>
  </si>
  <si>
    <t>02.06.2023 13:22:21</t>
  </si>
  <si>
    <t>02.06.2023 13:22:25</t>
  </si>
  <si>
    <t>02.06.2023 13:22:48</t>
  </si>
  <si>
    <t>02.06.2023 13:22:49</t>
  </si>
  <si>
    <t>02.06.2023 13:22:51</t>
  </si>
  <si>
    <t>02.06.2023 13:22:54</t>
  </si>
  <si>
    <t>02.06.2023 13:22:57</t>
  </si>
  <si>
    <t>02.06.2023 13:22:58</t>
  </si>
  <si>
    <t>02.06.2023 13:24:15</t>
  </si>
  <si>
    <t>02.06.2023 13:24:16</t>
  </si>
  <si>
    <t>02.06.2023 13:24:17</t>
  </si>
  <si>
    <t>02.06.2023 13:24:19</t>
  </si>
  <si>
    <t>02.06.2023 13:24:23</t>
  </si>
  <si>
    <t>02.06.2023 13:24:24</t>
  </si>
  <si>
    <t>02.06.2023 13:24:25</t>
  </si>
  <si>
    <t>02.06.2023 13:24:27</t>
  </si>
  <si>
    <t>02.06.2023 13:24:28</t>
  </si>
  <si>
    <t>02.06.2023 13:24:29</t>
  </si>
  <si>
    <t>02.06.2023 13:24:30</t>
  </si>
  <si>
    <t>02.06.2023 13:24:56</t>
  </si>
  <si>
    <t>02.06.2023 13:24:57</t>
  </si>
  <si>
    <t>02.06.2023 13:24:59</t>
  </si>
  <si>
    <t>02.06.2023 13:26:29</t>
  </si>
  <si>
    <t>02.06.2023 13:26:30</t>
  </si>
  <si>
    <t>02.06.2023 13:26:31</t>
  </si>
  <si>
    <t>02.06.2023 13:26:33</t>
  </si>
  <si>
    <t>02.06.2023 13:26:34</t>
  </si>
  <si>
    <t>02.06.2023 13:26:35</t>
  </si>
  <si>
    <t>02.06.2023 13:26:36</t>
  </si>
  <si>
    <t>02.06.2023 13:26:38</t>
  </si>
  <si>
    <t>02.06.2023 13:26:39</t>
  </si>
  <si>
    <t>02.06.2023 13:26:40</t>
  </si>
  <si>
    <t>02.06.2023 13:26:41</t>
  </si>
  <si>
    <t>02.06.2023 13:27:22</t>
  </si>
  <si>
    <t>02.06.2023 13:27:23</t>
  </si>
  <si>
    <t>02.06.2023 13:27:26</t>
  </si>
  <si>
    <t>02.06.2023 13:27:27</t>
  </si>
  <si>
    <t>02.06.2023 13:27:36</t>
  </si>
  <si>
    <t>02.06.2023 13:27:38</t>
  </si>
  <si>
    <t>02.06.2023 13:27:39</t>
  </si>
  <si>
    <t>02.06.2023 13:27:40</t>
  </si>
  <si>
    <t>02.06.2023 13:27:41</t>
  </si>
  <si>
    <t>02.06.2023 13:28:28</t>
  </si>
  <si>
    <t>02.06.2023 13:28:43</t>
  </si>
  <si>
    <t>02.06.2023 13:28:44</t>
  </si>
  <si>
    <t>02.06.2023 13:28:46</t>
  </si>
  <si>
    <t>02.06.2023 13:28:49</t>
  </si>
  <si>
    <t>02.06.2023 13:28:50</t>
  </si>
  <si>
    <t>02.06.2023 13:28:53</t>
  </si>
  <si>
    <t>02.06.2023 13:29:10</t>
  </si>
  <si>
    <t>02.06.2023 13:29:11</t>
  </si>
  <si>
    <t>02.06.2023 13:29:12</t>
  </si>
  <si>
    <t>02.06.2023 13:29:14</t>
  </si>
  <si>
    <t>02.06.2023 13:29:15</t>
  </si>
  <si>
    <t>02.06.2023 13:29:16</t>
  </si>
  <si>
    <t>02.06.2023 13:29:17</t>
  </si>
  <si>
    <t>02.06.2023 13:29:19</t>
  </si>
  <si>
    <t>02.06.2023 13:29:20</t>
  </si>
  <si>
    <t>02.06.2023 13:30:06</t>
  </si>
  <si>
    <t>02.06.2023 13:30:08</t>
  </si>
  <si>
    <t>02.06.2023 13:30:09</t>
  </si>
  <si>
    <t>02.06.2023 13:30:13</t>
  </si>
  <si>
    <t>02.06.2023 13:30:15</t>
  </si>
  <si>
    <t>02.06.2023 13:30:16</t>
  </si>
  <si>
    <t>02.06.2023 13:30:18</t>
  </si>
  <si>
    <t>02.06.2023 13:30:19</t>
  </si>
  <si>
    <t>02.06.2023 13:33:34</t>
  </si>
  <si>
    <t>02.06.2023 13:33:37</t>
  </si>
  <si>
    <t>02.06.2023 13:33:40</t>
  </si>
  <si>
    <t>02.06.2023 13:33:42</t>
  </si>
  <si>
    <t>02.06.2023 13:33:43</t>
  </si>
  <si>
    <t>02.06.2023 13:34:10</t>
  </si>
  <si>
    <t>02.06.2023 13:34:15</t>
  </si>
  <si>
    <t>02.06.2023 13:34:16</t>
  </si>
  <si>
    <t>02.06.2023 13:34:18</t>
  </si>
  <si>
    <t>02.06.2023 13:34:19</t>
  </si>
  <si>
    <t>02.06.2023 13:34:21</t>
  </si>
  <si>
    <t>02.06.2023 13:34:22</t>
  </si>
  <si>
    <t>02.06.2023 13:34:24</t>
  </si>
  <si>
    <t>02.06.2023 13:34:25</t>
  </si>
  <si>
    <t>02.06.2023 13:34:27</t>
  </si>
  <si>
    <t>02.06.2023 13:34:52</t>
  </si>
  <si>
    <t>02.06.2023 13:35:24</t>
  </si>
  <si>
    <t>02.06.2023 13:35:25</t>
  </si>
  <si>
    <t>02.06.2023 13:35:26</t>
  </si>
  <si>
    <t>02.06.2023 13:35:28</t>
  </si>
  <si>
    <t>02.06.2023 13:35:29</t>
  </si>
  <si>
    <t>02.06.2023 13:35:30</t>
  </si>
  <si>
    <t>02.06.2023 13:35:42</t>
  </si>
  <si>
    <t>02.06.2023 13:35:43</t>
  </si>
  <si>
    <t>02.06.2023 13:35:45</t>
  </si>
  <si>
    <t>02.06.2023 13:35:46</t>
  </si>
  <si>
    <t>02.06.2023 13:35:47</t>
  </si>
  <si>
    <t>02.06.2023 13:35:48</t>
  </si>
  <si>
    <t>02.06.2023 13:35:51</t>
  </si>
  <si>
    <t>02.06.2023 13:36:56</t>
  </si>
  <si>
    <t>02.06.2023 13:36:57</t>
  </si>
  <si>
    <t>02.06.2023 13:37:00</t>
  </si>
  <si>
    <t>02.06.2023 13:37:02</t>
  </si>
  <si>
    <t>02.06.2023 13:37:03</t>
  </si>
  <si>
    <t>02.06.2023 13:37:04</t>
  </si>
  <si>
    <t>02.06.2023 13:37:06</t>
  </si>
  <si>
    <t>02.06.2023 13:37:07</t>
  </si>
  <si>
    <t>02.06.2023 13:37:37</t>
  </si>
  <si>
    <t>02.06.2023 13:37:39</t>
  </si>
  <si>
    <t>02.06.2023 13:37:40</t>
  </si>
  <si>
    <t>02.06.2023 13:37:44</t>
  </si>
  <si>
    <t>02.06.2023 13:37:46</t>
  </si>
  <si>
    <t>02.06.2023 13:38:38</t>
  </si>
  <si>
    <t>02.06.2023 13:38:43</t>
  </si>
  <si>
    <t>02.06.2023 13:38:44</t>
  </si>
  <si>
    <t>02.06.2023 13:38:46</t>
  </si>
  <si>
    <t>02.06.2023 13:38:47</t>
  </si>
  <si>
    <t>02.06.2023 13:38:49</t>
  </si>
  <si>
    <t>02.06.2023 13:38:50</t>
  </si>
  <si>
    <t>02.06.2023 13:39:01</t>
  </si>
  <si>
    <t>02.06.2023 13:39:02</t>
  </si>
  <si>
    <t>02.06.2023 13:39:04</t>
  </si>
  <si>
    <t>02.06.2023 13:39:05</t>
  </si>
  <si>
    <t>02.06.2023 13:39:06</t>
  </si>
  <si>
    <t>02.06.2023 13:40:00</t>
  </si>
  <si>
    <t>02.06.2023 13:40:01</t>
  </si>
  <si>
    <t>02.06.2023 13:40:03</t>
  </si>
  <si>
    <t>02.06.2023 13:40:04</t>
  </si>
  <si>
    <t>02.06.2023 13:40:05</t>
  </si>
  <si>
    <t>02.06.2023 13:40:11</t>
  </si>
  <si>
    <t>02.06.2023 13:40:13</t>
  </si>
  <si>
    <t>02.06.2023 13:40:14</t>
  </si>
  <si>
    <t>02.06.2023 13:42:53</t>
  </si>
  <si>
    <t>02.06.2023 13:42:55</t>
  </si>
  <si>
    <t>02.06.2023 13:42:56</t>
  </si>
  <si>
    <t>02.06.2023 13:42:58</t>
  </si>
  <si>
    <t>02.06.2023 13:42:59</t>
  </si>
  <si>
    <t>02.06.2023 13:43:01</t>
  </si>
  <si>
    <t>02.06.2023 13:43:02</t>
  </si>
  <si>
    <t>02.06.2023 13:43:04</t>
  </si>
  <si>
    <t>02.06.2023 13:43:25</t>
  </si>
  <si>
    <t>02.06.2023 13:43:28</t>
  </si>
  <si>
    <t>02.06.2023 13:43:29</t>
  </si>
  <si>
    <t>02.06.2023 13:43:31</t>
  </si>
  <si>
    <t>02.06.2023 13:43:32</t>
  </si>
  <si>
    <t>02.06.2023 13:43:34</t>
  </si>
  <si>
    <t>02.06.2023 13:43:35</t>
  </si>
  <si>
    <t>02.06.2023 13:43:37</t>
  </si>
  <si>
    <t>02.06.2023 13:43:38</t>
  </si>
  <si>
    <t>02.06.2023 13:44:01</t>
  </si>
  <si>
    <t>02.06.2023 13:44:02</t>
  </si>
  <si>
    <t>02.06.2023 13:44:03</t>
  </si>
  <si>
    <t>02.06.2023 13:44:05</t>
  </si>
  <si>
    <t>02.06.2023 13:44:06</t>
  </si>
  <si>
    <t>02.06.2023 13:44:12</t>
  </si>
  <si>
    <t>02.06.2023 13:44:13</t>
  </si>
  <si>
    <t>02.06.2023 13:44:14</t>
  </si>
  <si>
    <t>02.06.2023 13:44:16</t>
  </si>
  <si>
    <t>02.06.2023 13:44:17</t>
  </si>
  <si>
    <t>02.06.2023 13:44:18</t>
  </si>
  <si>
    <t>02.06.2023 13:44:19</t>
  </si>
  <si>
    <t>02.06.2023 13:44:21</t>
  </si>
  <si>
    <t>02.06.2023 13:44:23</t>
  </si>
  <si>
    <t>02.06.2023 13:44:25</t>
  </si>
  <si>
    <t>02.06.2023 13:44:26</t>
  </si>
  <si>
    <t>02.06.2023 13:44:27</t>
  </si>
  <si>
    <t>02.06.2023 13:44:28</t>
  </si>
  <si>
    <t>02.06.2023 13:44:30</t>
  </si>
  <si>
    <t>02.06.2023 13:44:31</t>
  </si>
  <si>
    <t>02.06.2023 13:44:32</t>
  </si>
  <si>
    <t>02.06.2023 13:44:33</t>
  </si>
  <si>
    <t>02.06.2023 13:44:35</t>
  </si>
  <si>
    <t>02.06.2023 13:44:36</t>
  </si>
  <si>
    <t>02.06.2023 13:44:37</t>
  </si>
  <si>
    <t>02.06.2023 13:44:38</t>
  </si>
  <si>
    <t>02.06.2023 13:44:40</t>
  </si>
  <si>
    <t>02.06.2023 13:44:41</t>
  </si>
  <si>
    <t>02.06.2023 13:44:42</t>
  </si>
  <si>
    <t>02.06.2023 13:45:25</t>
  </si>
  <si>
    <t>02.06.2023 13:45:27</t>
  </si>
  <si>
    <t>02.06.2023 13:45:28</t>
  </si>
  <si>
    <t>02.06.2023 13:45:29</t>
  </si>
  <si>
    <t>02.06.2023 13:45:31</t>
  </si>
  <si>
    <t>02.06.2023 13:45:32</t>
  </si>
  <si>
    <t>02.06.2023 13:45:33</t>
  </si>
  <si>
    <t>02.06.2023 13:45:34</t>
  </si>
  <si>
    <t>02.06.2023 13:46:15</t>
  </si>
  <si>
    <t>02.06.2023 13:46:16</t>
  </si>
  <si>
    <t>02.06.2023 13:46:18</t>
  </si>
  <si>
    <t>02.06.2023 13:46:19</t>
  </si>
  <si>
    <t>02.06.2023 13:46:21</t>
  </si>
  <si>
    <t>02.06.2023 13:46:22</t>
  </si>
  <si>
    <t>02.06.2023 13:46:23</t>
  </si>
  <si>
    <t>02.06.2023 13:46:24</t>
  </si>
  <si>
    <t>02.06.2023 13:46:26</t>
  </si>
  <si>
    <t>02.06.2023 13:46:27</t>
  </si>
  <si>
    <t>02.06.2023 13:46:31</t>
  </si>
  <si>
    <t>02.06.2023 13:46:33</t>
  </si>
  <si>
    <t>02.06.2023 13:46:34</t>
  </si>
  <si>
    <t>02.06.2023 13:46:36</t>
  </si>
  <si>
    <t>02.06.2023 13:47:27</t>
  </si>
  <si>
    <t>02.06.2023 13:47:28</t>
  </si>
  <si>
    <t>02.06.2023 13:47:29</t>
  </si>
  <si>
    <t>02.06.2023 13:47:31</t>
  </si>
  <si>
    <t>02.06.2023 13:47:32</t>
  </si>
  <si>
    <t>02.06.2023 13:47:33</t>
  </si>
  <si>
    <t>02.06.2023 13:47:34</t>
  </si>
  <si>
    <t>02.06.2023 13:48:48</t>
  </si>
  <si>
    <t>02.06.2023 13:48:51</t>
  </si>
  <si>
    <t>02.06.2023 13:48:52</t>
  </si>
  <si>
    <t>02.06.2023 13:48:54</t>
  </si>
  <si>
    <t>02.06.2023 13:49:00</t>
  </si>
  <si>
    <t>02.06.2023 13:49:01</t>
  </si>
  <si>
    <t>02.06.2023 13:49:03</t>
  </si>
  <si>
    <t>02.06.2023 13:49:04</t>
  </si>
  <si>
    <t>02.06.2023 13:49:07</t>
  </si>
  <si>
    <t>02.06.2023 13:49:09</t>
  </si>
  <si>
    <t>02.06.2023 13:49:10</t>
  </si>
  <si>
    <t>02.06.2023 13:50:33</t>
  </si>
  <si>
    <t>02.06.2023 13:50:34</t>
  </si>
  <si>
    <t>02.06.2023 13:50:35</t>
  </si>
  <si>
    <t>02.06.2023 13:50:37</t>
  </si>
  <si>
    <t>02.06.2023 13:50:38</t>
  </si>
  <si>
    <t>02.06.2023 13:50:39</t>
  </si>
  <si>
    <t>02.06.2023 13:50:40</t>
  </si>
  <si>
    <t>02.06.2023 13:50:42</t>
  </si>
  <si>
    <t>02.06.2023 13:50:43</t>
  </si>
  <si>
    <t>02.06.2023 13:50:44</t>
  </si>
  <si>
    <t>02.06.2023 13:50:47</t>
  </si>
  <si>
    <t>02.06.2023 13:51:41</t>
  </si>
  <si>
    <t>02.06.2023 13:51:42</t>
  </si>
  <si>
    <t>02.06.2023 13:51:47</t>
  </si>
  <si>
    <t>02.06.2023 13:52:59</t>
  </si>
  <si>
    <t>02.06.2023 13:53:03</t>
  </si>
  <si>
    <t>02.06.2023 13:53:06</t>
  </si>
  <si>
    <t>02.06.2023 13:53:08</t>
  </si>
  <si>
    <t>02.06.2023 13:53:11</t>
  </si>
  <si>
    <t>02.06.2023 13:54:20</t>
  </si>
  <si>
    <t>02.06.2023 13:54:21</t>
  </si>
  <si>
    <t>02.06.2023 13:54:22</t>
  </si>
  <si>
    <t>02.06.2023 13:54:24</t>
  </si>
  <si>
    <t>02.06.2023 13:54:28</t>
  </si>
  <si>
    <t>02.06.2023 13:54:38</t>
  </si>
  <si>
    <t>02.06.2023 13:54:40</t>
  </si>
  <si>
    <t>02.06.2023 13:54:41</t>
  </si>
  <si>
    <t>02.06.2023 13:54:42</t>
  </si>
  <si>
    <t>02.06.2023 13:54:44</t>
  </si>
  <si>
    <t>02.06.2023 13:54:45</t>
  </si>
  <si>
    <t>02.06.2023 13:54:46</t>
  </si>
  <si>
    <t>02.06.2023 13:54:47</t>
  </si>
  <si>
    <t>02.06.2023 13:54:50</t>
  </si>
  <si>
    <t>02.06.2023 13:54:55</t>
  </si>
  <si>
    <t>02.06.2023 13:54:56</t>
  </si>
  <si>
    <t>02.06.2023 13:54:59</t>
  </si>
  <si>
    <t>02.06.2023 13:55:17</t>
  </si>
  <si>
    <t>02.06.2023 13:55:18</t>
  </si>
  <si>
    <t>02.06.2023 13:55:21</t>
  </si>
  <si>
    <t>02.06.2023 13:55:48</t>
  </si>
  <si>
    <t>02.06.2023 13:55:50</t>
  </si>
  <si>
    <t>02.06.2023 13:55:51</t>
  </si>
  <si>
    <t>02.06.2023 13:56:10</t>
  </si>
  <si>
    <t>02.06.2023 13:56:12</t>
  </si>
  <si>
    <t>02.06.2023 13:56:15</t>
  </si>
  <si>
    <t>02.06.2023 13:56:16</t>
  </si>
  <si>
    <t>02.06.2023 13:56:25</t>
  </si>
  <si>
    <t>02.06.2023 13:56:27</t>
  </si>
  <si>
    <t>02.06.2023 13:56:28</t>
  </si>
  <si>
    <t>02.06.2023 13:56:29</t>
  </si>
  <si>
    <t>02.06.2023 13:56:32</t>
  </si>
  <si>
    <t>02.06.2023 13:56:34</t>
  </si>
  <si>
    <t>02.06.2023 13:56:35</t>
  </si>
  <si>
    <t>02.06.2023 13:56:36</t>
  </si>
  <si>
    <t>02.06.2023 13:56:39</t>
  </si>
  <si>
    <t>02.06.2023 13:56:46</t>
  </si>
  <si>
    <t>02.06.2023 13:56:51</t>
  </si>
  <si>
    <t>02.06.2023 13:57:07</t>
  </si>
  <si>
    <t>02.06.2023 13:57:09</t>
  </si>
  <si>
    <t>02.06.2023 13:57:10</t>
  </si>
  <si>
    <t>02.06.2023 13:57:25</t>
  </si>
  <si>
    <t>02.06.2023 13:57:27</t>
  </si>
  <si>
    <t>02.06.2023 13:57:28</t>
  </si>
  <si>
    <t>02.06.2023 13:57:29</t>
  </si>
  <si>
    <t>02.06.2023 13:57:30</t>
  </si>
  <si>
    <t>02.06.2023 13:57:32</t>
  </si>
  <si>
    <t>02.06.2023 13:57:57</t>
  </si>
  <si>
    <t>02.06.2023 13:57:58</t>
  </si>
  <si>
    <t>02.06.2023 13:58:00</t>
  </si>
  <si>
    <t>02.06.2023 13:58:01</t>
  </si>
  <si>
    <t>02.06.2023 13:58:02</t>
  </si>
  <si>
    <t>02.06.2023 13:58:03</t>
  </si>
  <si>
    <t>02.06.2023 13:58:05</t>
  </si>
  <si>
    <t>02.06.2023 13:59:25</t>
  </si>
  <si>
    <t>02.06.2023 14:00:49</t>
  </si>
  <si>
    <t>02.06.2023 14:00:51</t>
  </si>
  <si>
    <t>02.06.2023 14:00:52</t>
  </si>
  <si>
    <t>02.06.2023 14:00:54</t>
  </si>
  <si>
    <t>02.06.2023 14:00:55</t>
  </si>
  <si>
    <t>02.06.2023 14:00:57</t>
  </si>
  <si>
    <t>02.06.2023 14:00:58</t>
  </si>
  <si>
    <t>02.06.2023 14:01:00</t>
  </si>
  <si>
    <t>02.06.2023 14:01:01</t>
  </si>
  <si>
    <t>02.06.2023 14:01:10</t>
  </si>
  <si>
    <t>02.06.2023 14:01:12</t>
  </si>
  <si>
    <t>02.06.2023 14:01:13</t>
  </si>
  <si>
    <t>02.06.2023 14:01:14</t>
  </si>
  <si>
    <t>02.06.2023 14:01:16</t>
  </si>
  <si>
    <t>02.06.2023 14:01:17</t>
  </si>
  <si>
    <t>02.06.2023 14:01:59</t>
  </si>
  <si>
    <t>02.06.2023 14:02:11</t>
  </si>
  <si>
    <t>02.06.2023 14:02:12</t>
  </si>
  <si>
    <t>02.06.2023 14:02:15</t>
  </si>
  <si>
    <t>02.06.2023 14:02:17</t>
  </si>
  <si>
    <t>02.06.2023 14:02:18</t>
  </si>
  <si>
    <t>02.06.2023 14:02:20</t>
  </si>
  <si>
    <t>02.06.2023 14:02:45</t>
  </si>
  <si>
    <t>02.06.2023 14:03:20</t>
  </si>
  <si>
    <t>02.06.2023 14:03:21</t>
  </si>
  <si>
    <t>02.06.2023 14:03:24</t>
  </si>
  <si>
    <t>02.06.2023 14:03:26</t>
  </si>
  <si>
    <t>02.06.2023 14:03:29</t>
  </si>
  <si>
    <t>02.06.2023 14:03:32</t>
  </si>
  <si>
    <t>02.06.2023 14:03:33</t>
  </si>
  <si>
    <t>02.06.2023 14:04:08</t>
  </si>
  <si>
    <t>02.06.2023 14:04:09</t>
  </si>
  <si>
    <t>02.06.2023 14:04:10</t>
  </si>
  <si>
    <t>02.06.2023 14:04:11</t>
  </si>
  <si>
    <t>02.06.2023 14:04:13</t>
  </si>
  <si>
    <t>02.06.2023 14:04:14</t>
  </si>
  <si>
    <t>02.06.2023 14:04:30</t>
  </si>
  <si>
    <t>02.06.2023 14:04:32</t>
  </si>
  <si>
    <t>02.06.2023 14:04:33</t>
  </si>
  <si>
    <t>02.06.2023 14:04:34</t>
  </si>
  <si>
    <t>02.06.2023 14:04:35</t>
  </si>
  <si>
    <t>02.06.2023 14:04:37</t>
  </si>
  <si>
    <t>02.06.2023 14:04:38</t>
  </si>
  <si>
    <t>02.06.2023 14:04:59</t>
  </si>
  <si>
    <t>02.06.2023 14:05:00</t>
  </si>
  <si>
    <t>02.06.2023 14:05:01</t>
  </si>
  <si>
    <t>02.06.2023 14:05:03</t>
  </si>
  <si>
    <t>02.06.2023 14:05:04</t>
  </si>
  <si>
    <t>02.06.2023 14:05:05</t>
  </si>
  <si>
    <t>02.06.2023 14:05:06</t>
  </si>
  <si>
    <t>02.06.2023 14:05:08</t>
  </si>
  <si>
    <t>02.06.2023 14:05:09</t>
  </si>
  <si>
    <t>02.06.2023 14:05:28</t>
  </si>
  <si>
    <t>02.06.2023 14:05:31</t>
  </si>
  <si>
    <t>02.06.2023 14:05:34</t>
  </si>
  <si>
    <t>02.06.2023 14:05:37</t>
  </si>
  <si>
    <t>02.06.2023 14:05:39</t>
  </si>
  <si>
    <t>02.06.2023 14:05:40</t>
  </si>
  <si>
    <t>02.06.2023 14:06:18</t>
  </si>
  <si>
    <t>02.06.2023 14:06:19</t>
  </si>
  <si>
    <t>02.06.2023 14:06:28</t>
  </si>
  <si>
    <t>02.06.2023 14:06:30</t>
  </si>
  <si>
    <t>02.06.2023 14:06:31</t>
  </si>
  <si>
    <t>02.06.2023 14:06:33</t>
  </si>
  <si>
    <t>02.06.2023 14:06:34</t>
  </si>
  <si>
    <t>02.06.2023 14:06:36</t>
  </si>
  <si>
    <t>02.06.2023 14:06:45</t>
  </si>
  <si>
    <t>02.06.2023 14:06:46</t>
  </si>
  <si>
    <t>02.06.2023 14:06:47</t>
  </si>
  <si>
    <t>02.06.2023 14:06:50</t>
  </si>
  <si>
    <t>02.06.2023 14:07:34</t>
  </si>
  <si>
    <t>02.06.2023 14:07:37</t>
  </si>
  <si>
    <t>02.06.2023 14:07:38</t>
  </si>
  <si>
    <t>02.06.2023 14:07:40</t>
  </si>
  <si>
    <t>02.06.2023 14:07:41</t>
  </si>
  <si>
    <t>02.06.2023 14:07:53</t>
  </si>
  <si>
    <t>02.06.2023 14:07:55</t>
  </si>
  <si>
    <t>02.06.2023 14:07:56</t>
  </si>
  <si>
    <t>02.06.2023 14:07:59</t>
  </si>
  <si>
    <t>02.06.2023 14:11:00</t>
  </si>
  <si>
    <t>02.06.2023 14:11:02</t>
  </si>
  <si>
    <t>02.06.2023 14:11:05</t>
  </si>
  <si>
    <t>02.06.2023 14:11:06</t>
  </si>
  <si>
    <t>02.06.2023 14:11:08</t>
  </si>
  <si>
    <t>02.06.2023 14:11:09</t>
  </si>
  <si>
    <t>02.06.2023 14:11:14</t>
  </si>
  <si>
    <t>02.06.2023 14:12:11</t>
  </si>
  <si>
    <t>02.06.2023 14:12:15</t>
  </si>
  <si>
    <t>02.06.2023 14:12:17</t>
  </si>
  <si>
    <t>02.06.2023 14:12:18</t>
  </si>
  <si>
    <t>02.06.2023 14:12:42</t>
  </si>
  <si>
    <t>02.06.2023 14:12:43</t>
  </si>
  <si>
    <t>02.06.2023 14:12:44</t>
  </si>
  <si>
    <t>02.06.2023 14:12:49</t>
  </si>
  <si>
    <t>02.06.2023 14:12:50</t>
  </si>
  <si>
    <t>02.06.2023 14:12:51</t>
  </si>
  <si>
    <t>02.06.2023 14:12:54</t>
  </si>
  <si>
    <t>02.06.2023 14:13:32</t>
  </si>
  <si>
    <t>02.06.2023 14:13:35</t>
  </si>
  <si>
    <t>02.06.2023 14:13:36</t>
  </si>
  <si>
    <t>02.06.2023 14:13:38</t>
  </si>
  <si>
    <t>02.06.2023 14:14:09</t>
  </si>
  <si>
    <t>02.06.2023 14:14:11</t>
  </si>
  <si>
    <t>02.06.2023 14:14:12</t>
  </si>
  <si>
    <t>02.06.2023 14:14:13</t>
  </si>
  <si>
    <t>02.06.2023 14:14:14</t>
  </si>
  <si>
    <t>02.06.2023 14:14:17</t>
  </si>
  <si>
    <t>02.06.2023 14:14:18</t>
  </si>
  <si>
    <t>02.06.2023 14:14:20</t>
  </si>
  <si>
    <t>02.06.2023 14:14:21</t>
  </si>
  <si>
    <t>02.06.2023 14:14:24</t>
  </si>
  <si>
    <t>02.06.2023 14:14:51</t>
  </si>
  <si>
    <t>02.06.2023 14:14:55</t>
  </si>
  <si>
    <t>02.06.2023 14:14:57</t>
  </si>
  <si>
    <t>02.06.2023 14:15:00</t>
  </si>
  <si>
    <t>02.06.2023 14:15:01</t>
  </si>
  <si>
    <t>02.06.2023 14:15:19</t>
  </si>
  <si>
    <t>02.06.2023 14:15:21</t>
  </si>
  <si>
    <t>02.06.2023 14:15:22</t>
  </si>
  <si>
    <t>02.06.2023 14:15:24</t>
  </si>
  <si>
    <t>02.06.2023 14:15:25</t>
  </si>
  <si>
    <t>02.06.2023 14:16:34</t>
  </si>
  <si>
    <t>02.06.2023 14:16:36</t>
  </si>
  <si>
    <t>02.06.2023 14:16:37</t>
  </si>
  <si>
    <t>02.06.2023 14:16:38</t>
  </si>
  <si>
    <t>02.06.2023 14:16:39</t>
  </si>
  <si>
    <t>02.06.2023 14:16:41</t>
  </si>
  <si>
    <t>02.06.2023 14:16:42</t>
  </si>
  <si>
    <t>02.06.2023 14:16:43</t>
  </si>
  <si>
    <t>02.06.2023 14:16:44</t>
  </si>
  <si>
    <t>02.06.2023 14:17:05</t>
  </si>
  <si>
    <t>02.06.2023 14:17:07</t>
  </si>
  <si>
    <t>02.06.2023 14:17:08</t>
  </si>
  <si>
    <t>02.06.2023 14:17:10</t>
  </si>
  <si>
    <t>02.06.2023 14:17:11</t>
  </si>
  <si>
    <t>02.06.2023 14:17:13</t>
  </si>
  <si>
    <t>02.06.2023 14:17:14</t>
  </si>
  <si>
    <t>02.06.2023 14:17:49</t>
  </si>
  <si>
    <t>02.06.2023 14:17:50</t>
  </si>
  <si>
    <t>02.06.2023 14:17:52</t>
  </si>
  <si>
    <t>02.06.2023 14:17:53</t>
  </si>
  <si>
    <t>02.06.2023 14:17:55</t>
  </si>
  <si>
    <t>02.06.2023 14:17:56</t>
  </si>
  <si>
    <t>02.06.2023 14:17:58</t>
  </si>
  <si>
    <t>02.06.2023 14:17:59</t>
  </si>
  <si>
    <t>02.06.2023 14:18:01</t>
  </si>
  <si>
    <t>02.06.2023 14:18:13</t>
  </si>
  <si>
    <t>02.06.2023 14:18:14</t>
  </si>
  <si>
    <t>02.06.2023 14:18:15</t>
  </si>
  <si>
    <t>02.06.2023 14:18:17</t>
  </si>
  <si>
    <t>02.06.2023 14:18:18</t>
  </si>
  <si>
    <t>02.06.2023 14:18:42</t>
  </si>
  <si>
    <t>02.06.2023 14:18:43</t>
  </si>
  <si>
    <t>02.06.2023 14:18:44</t>
  </si>
  <si>
    <t>02.06.2023 14:18:46</t>
  </si>
  <si>
    <t>02.06.2023 14:18:47</t>
  </si>
  <si>
    <t>02.06.2023 14:19:06</t>
  </si>
  <si>
    <t>02.06.2023 14:19:08</t>
  </si>
  <si>
    <t>02.06.2023 14:19:09</t>
  </si>
  <si>
    <t>02.06.2023 14:19:10</t>
  </si>
  <si>
    <t>02.06.2023 14:19:12</t>
  </si>
  <si>
    <t>02.06.2023 14:19:13</t>
  </si>
  <si>
    <t>02.06.2023 14:19:14</t>
  </si>
  <si>
    <t>02.06.2023 14:19:30</t>
  </si>
  <si>
    <t>02.06.2023 14:19:32</t>
  </si>
  <si>
    <t>02.06.2023 14:19:38</t>
  </si>
  <si>
    <t>02.06.2023 14:19:39</t>
  </si>
  <si>
    <t>02.06.2023 14:19:41</t>
  </si>
  <si>
    <t>02.06.2023 14:19:44</t>
  </si>
  <si>
    <t>02.06.2023 14:19:45</t>
  </si>
  <si>
    <t>02.06.2023 14:19:47</t>
  </si>
  <si>
    <t>02.06.2023 14:19:48</t>
  </si>
  <si>
    <t>02.06.2023 14:19:50</t>
  </si>
  <si>
    <t>02.06.2023 14:19:51</t>
  </si>
  <si>
    <t>02.06.2023 14:21:39</t>
  </si>
  <si>
    <t>02.06.2023 14:21:41</t>
  </si>
  <si>
    <t>02.06.2023 14:21:42</t>
  </si>
  <si>
    <t>02.06.2023 14:21:43</t>
  </si>
  <si>
    <t>02.06.2023 14:21:46</t>
  </si>
  <si>
    <t>02.06.2023 14:21:54</t>
  </si>
  <si>
    <t>02.06.2023 14:21:55</t>
  </si>
  <si>
    <t>02.06.2023 14:21:56</t>
  </si>
  <si>
    <t>02.06.2023 14:22:01</t>
  </si>
  <si>
    <t>02.06.2023 14:22:03</t>
  </si>
  <si>
    <t>02.06.2023 14:22:05</t>
  </si>
  <si>
    <t>02.06.2023 14:22:08</t>
  </si>
  <si>
    <t>02.06.2023 14:22:09</t>
  </si>
  <si>
    <t>02.06.2023 14:22:10</t>
  </si>
  <si>
    <t>02.06.2023 14:22:15</t>
  </si>
  <si>
    <t>02.06.2023 14:22:39</t>
  </si>
  <si>
    <t>02.06.2023 14:22:40</t>
  </si>
  <si>
    <t>02.06.2023 14:22:42</t>
  </si>
  <si>
    <t>02.06.2023 14:22:45</t>
  </si>
  <si>
    <t>02.06.2023 14:22:46</t>
  </si>
  <si>
    <t>02.06.2023 14:23:04</t>
  </si>
  <si>
    <t>02.06.2023 14:23:05</t>
  </si>
  <si>
    <t>02.06.2023 14:23:07</t>
  </si>
  <si>
    <t>02.06.2023 14:23:45</t>
  </si>
  <si>
    <t>02.06.2023 14:23:47</t>
  </si>
  <si>
    <t>02.06.2023 14:23:50</t>
  </si>
  <si>
    <t>02.06.2023 14:23:51</t>
  </si>
  <si>
    <t>02.06.2023 14:24:12</t>
  </si>
  <si>
    <t>02.06.2023 14:24:14</t>
  </si>
  <si>
    <t>02.06.2023 14:24:15</t>
  </si>
  <si>
    <t>02.06.2023 14:24:17</t>
  </si>
  <si>
    <t>02.06.2023 14:24:21</t>
  </si>
  <si>
    <t>02.06.2023 14:24:23</t>
  </si>
  <si>
    <t>02.06.2023 14:24:24</t>
  </si>
  <si>
    <t>02.06.2023 14:24:26</t>
  </si>
  <si>
    <t>02.06.2023 14:24:27</t>
  </si>
  <si>
    <t>02.06.2023 14:24:30</t>
  </si>
  <si>
    <t>02.06.2023 14:24:32</t>
  </si>
  <si>
    <t>02.06.2023 14:24:36</t>
  </si>
  <si>
    <t>02.06.2023 14:24:38</t>
  </si>
  <si>
    <t>02.06.2023 14:24:39</t>
  </si>
  <si>
    <t>02.06.2023 14:24:45</t>
  </si>
  <si>
    <t>02.06.2023 14:24:46</t>
  </si>
  <si>
    <t>02.06.2023 14:24:48</t>
  </si>
  <si>
    <t>02.06.2023 14:24:49</t>
  </si>
  <si>
    <t>02.06.2023 14:24:50</t>
  </si>
  <si>
    <t>02.06.2023 14:24:51</t>
  </si>
  <si>
    <t>02.06.2023 14:24:53</t>
  </si>
  <si>
    <t>02.06.2023 14:24:54</t>
  </si>
  <si>
    <t>02.06.2023 14:24:57</t>
  </si>
  <si>
    <t>02.06.2023 14:25:25</t>
  </si>
  <si>
    <t>02.06.2023 14:25:30</t>
  </si>
  <si>
    <t>02.06.2023 14:25:31</t>
  </si>
  <si>
    <t>02.06.2023 14:25:33</t>
  </si>
  <si>
    <t>02.06.2023 14:25:34</t>
  </si>
  <si>
    <t>02.06.2023 14:25:37</t>
  </si>
  <si>
    <t>02.06.2023 14:26:43</t>
  </si>
  <si>
    <t>02.06.2023 14:27:18</t>
  </si>
  <si>
    <t>02.06.2023 14:27:19</t>
  </si>
  <si>
    <t>02.06.2023 14:27:21</t>
  </si>
  <si>
    <t>02.06.2023 14:27:22</t>
  </si>
  <si>
    <t>02.06.2023 14:27:24</t>
  </si>
  <si>
    <t>02.06.2023 14:27:45</t>
  </si>
  <si>
    <t>02.06.2023 14:27:46</t>
  </si>
  <si>
    <t>02.06.2023 14:27:48</t>
  </si>
  <si>
    <t>02.06.2023 14:27:51</t>
  </si>
  <si>
    <t>02.06.2023 14:27:52</t>
  </si>
  <si>
    <t>02.06.2023 14:27:54</t>
  </si>
  <si>
    <t>02.06.2023 14:28:36</t>
  </si>
  <si>
    <t>02.06.2023 14:28:42</t>
  </si>
  <si>
    <t>02.06.2023 14:28:45</t>
  </si>
  <si>
    <t>02.06.2023 14:29:31</t>
  </si>
  <si>
    <t>02.06.2023 14:29:33</t>
  </si>
  <si>
    <t>02.06.2023 14:29:34</t>
  </si>
  <si>
    <t>02.06.2023 14:29:35</t>
  </si>
  <si>
    <t>02.06.2023 14:29:36</t>
  </si>
  <si>
    <t>02.06.2023 14:29:38</t>
  </si>
  <si>
    <t>02.06.2023 14:29:39</t>
  </si>
  <si>
    <t>02.06.2023 14:30:19</t>
  </si>
  <si>
    <t>02.06.2023 14:30:21</t>
  </si>
  <si>
    <t>02.06.2023 14:30:22</t>
  </si>
  <si>
    <t>02.06.2023 14:31:17</t>
  </si>
  <si>
    <t>02.06.2023 14:31:19</t>
  </si>
  <si>
    <t>02.06.2023 14:31:20</t>
  </si>
  <si>
    <t>02.06.2023 14:31:21</t>
  </si>
  <si>
    <t>02.06.2023 14:31:22</t>
  </si>
  <si>
    <t>02.06.2023 14:31:24</t>
  </si>
  <si>
    <t>02.06.2023 14:31:25</t>
  </si>
  <si>
    <t>02.06.2023 14:31:26</t>
  </si>
  <si>
    <t>02.06.2023 14:31:29</t>
  </si>
  <si>
    <t>02.06.2023 14:31:30</t>
  </si>
  <si>
    <t>02.06.2023 14:31:32</t>
  </si>
  <si>
    <t>02.06.2023 14:31:35</t>
  </si>
  <si>
    <t>02.06.2023 14:32:20</t>
  </si>
  <si>
    <t>02.06.2023 14:32:21</t>
  </si>
  <si>
    <t>02.06.2023 14:32:22</t>
  </si>
  <si>
    <t>02.06.2023 14:32:24</t>
  </si>
  <si>
    <t>02.06.2023 14:32:25</t>
  </si>
  <si>
    <t>02.06.2023 14:32:26</t>
  </si>
  <si>
    <t>02.06.2023 14:32:27</t>
  </si>
  <si>
    <t>02.06.2023 14:32:29</t>
  </si>
  <si>
    <t>02.06.2023 14:32:30</t>
  </si>
  <si>
    <t>02.06.2023 14:32:31</t>
  </si>
  <si>
    <t>02.06.2023 14:32:33</t>
  </si>
  <si>
    <t>02.06.2023 14:32:34</t>
  </si>
  <si>
    <t>02.06.2023 14:32:36</t>
  </si>
  <si>
    <t>02.06.2023 14:32:39</t>
  </si>
  <si>
    <t>02.06.2023 14:32:46</t>
  </si>
  <si>
    <t>02.06.2023 14:32:48</t>
  </si>
  <si>
    <t>02.06.2023 14:32:49</t>
  </si>
  <si>
    <t>02.06.2023 14:32:51</t>
  </si>
  <si>
    <t>02.06.2023 14:32:52</t>
  </si>
  <si>
    <t>02.06.2023 14:32:54</t>
  </si>
  <si>
    <t>02.06.2023 14:32:55</t>
  </si>
  <si>
    <t>02.06.2023 14:32:57</t>
  </si>
  <si>
    <t>02.06.2023 14:32:58</t>
  </si>
  <si>
    <t>02.06.2023 14:33:01</t>
  </si>
  <si>
    <t>02.06.2023 14:34:22</t>
  </si>
  <si>
    <t>02.06.2023 14:34:24</t>
  </si>
  <si>
    <t>02.06.2023 14:34:25</t>
  </si>
  <si>
    <t>02.06.2023 14:34:26</t>
  </si>
  <si>
    <t>02.06.2023 14:34:29</t>
  </si>
  <si>
    <t>02.06.2023 14:35:12</t>
  </si>
  <si>
    <t>02.06.2023 14:35:14</t>
  </si>
  <si>
    <t>02.06.2023 14:35:15</t>
  </si>
  <si>
    <t>02.06.2023 14:35:16</t>
  </si>
  <si>
    <t>02.06.2023 14:35:18</t>
  </si>
  <si>
    <t>02.06.2023 14:35:19</t>
  </si>
  <si>
    <t>02.06.2023 14:35:20</t>
  </si>
  <si>
    <t>02.06.2023 14:35:21</t>
  </si>
  <si>
    <t>02.06.2023 14:35:23</t>
  </si>
  <si>
    <t>02.06.2023 14:35:24</t>
  </si>
  <si>
    <t>02.06.2023 14:35:27</t>
  </si>
  <si>
    <t>02.06.2023 14:35:29</t>
  </si>
  <si>
    <t>02.06.2023 14:35:31</t>
  </si>
  <si>
    <t>02.06.2023 14:35:32</t>
  </si>
  <si>
    <t>02.06.2023 14:35:33</t>
  </si>
  <si>
    <t>02.06.2023 14:35:35</t>
  </si>
  <si>
    <t>02.06.2023 14:35:46</t>
  </si>
  <si>
    <t>02.06.2023 14:35:48</t>
  </si>
  <si>
    <t>02.06.2023 14:35:49</t>
  </si>
  <si>
    <t>02.06.2023 14:35:50</t>
  </si>
  <si>
    <t>02.06.2023 14:35:52</t>
  </si>
  <si>
    <t>02.06.2023 14:35:53</t>
  </si>
  <si>
    <t>02.06.2023 14:36:02</t>
  </si>
  <si>
    <t>02.06.2023 14:36:03</t>
  </si>
  <si>
    <t>02.06.2023 14:36:04</t>
  </si>
  <si>
    <t>02.06.2023 14:36:06</t>
  </si>
  <si>
    <t>02.06.2023 14:36:07</t>
  </si>
  <si>
    <t>02.06.2023 14:36:08</t>
  </si>
  <si>
    <t>02.06.2023 14:36:10</t>
  </si>
  <si>
    <t>02.06.2023 14:36:17</t>
  </si>
  <si>
    <t>02.06.2023 14:37:17</t>
  </si>
  <si>
    <t>02.06.2023 14:37:18</t>
  </si>
  <si>
    <t>02.06.2023 14:37:20</t>
  </si>
  <si>
    <t>02.06.2023 14:37:23</t>
  </si>
  <si>
    <t>02.06.2023 14:37:24</t>
  </si>
  <si>
    <t>02.06.2023 14:37:26</t>
  </si>
  <si>
    <t>02.06.2023 14:37:27</t>
  </si>
  <si>
    <t>02.06.2023 14:37:51</t>
  </si>
  <si>
    <t>02.06.2023 14:37:53</t>
  </si>
  <si>
    <t>02.06.2023 14:37:54</t>
  </si>
  <si>
    <t>02.06.2023 14:37:55</t>
  </si>
  <si>
    <t>02.06.2023 14:37:56</t>
  </si>
  <si>
    <t>02.06.2023 14:37:58</t>
  </si>
  <si>
    <t>02.06.2023 14:37:59</t>
  </si>
  <si>
    <t>02.06.2023 14:38:08</t>
  </si>
  <si>
    <t>02.06.2023 14:38:12</t>
  </si>
  <si>
    <t>02.06.2023 14:38:14</t>
  </si>
  <si>
    <t>02.06.2023 14:38:15</t>
  </si>
  <si>
    <t>02.06.2023 14:38:17</t>
  </si>
  <si>
    <t>02.06.2023 14:38:18</t>
  </si>
  <si>
    <t>02.06.2023 14:38:20</t>
  </si>
  <si>
    <t>02.06.2023 14:38:21</t>
  </si>
  <si>
    <t>02.06.2023 14:40:00</t>
  </si>
  <si>
    <t>02.06.2023 14:40:02</t>
  </si>
  <si>
    <t>02.06.2023 14:40:03</t>
  </si>
  <si>
    <t>02.06.2023 14:40:04</t>
  </si>
  <si>
    <t>02.06.2023 14:40:05</t>
  </si>
  <si>
    <t>02.06.2023 14:40:07</t>
  </si>
  <si>
    <t>02.06.2023 14:40:26</t>
  </si>
  <si>
    <t>02.06.2023 14:40:27</t>
  </si>
  <si>
    <t>02.06.2023 14:40:29</t>
  </si>
  <si>
    <t>02.06.2023 14:40:30</t>
  </si>
  <si>
    <t>02.06.2023 14:40:31</t>
  </si>
  <si>
    <t>02.06.2023 14:40:32</t>
  </si>
  <si>
    <t>02.06.2023 14:40:34</t>
  </si>
  <si>
    <t>02.06.2023 14:40:35</t>
  </si>
  <si>
    <t>02.06.2023 14:40:36</t>
  </si>
  <si>
    <t>02.06.2023 14:41:16</t>
  </si>
  <si>
    <t>02.06.2023 14:41:21</t>
  </si>
  <si>
    <t>02.06.2023 14:41:22</t>
  </si>
  <si>
    <t>02.06.2023 14:41:24</t>
  </si>
  <si>
    <t>02.06.2023 14:41:25</t>
  </si>
  <si>
    <t>02.06.2023 14:41:27</t>
  </si>
  <si>
    <t>02.06.2023 14:41:36</t>
  </si>
  <si>
    <t>02.06.2023 14:41:37</t>
  </si>
  <si>
    <t>02.06.2023 14:41:39</t>
  </si>
  <si>
    <t>02.06.2023 14:41:40</t>
  </si>
  <si>
    <t>02.06.2023 14:41:41</t>
  </si>
  <si>
    <t>02.06.2023 14:41:42</t>
  </si>
  <si>
    <t>02.06.2023 14:41:44</t>
  </si>
  <si>
    <t>02.06.2023 14:41:45</t>
  </si>
  <si>
    <t>02.06.2023 14:41:57</t>
  </si>
  <si>
    <t>02.06.2023 14:41:58</t>
  </si>
  <si>
    <t>02.06.2023 14:41:59</t>
  </si>
  <si>
    <t>02.06.2023 14:42:49</t>
  </si>
  <si>
    <t>02.06.2023 14:42:50</t>
  </si>
  <si>
    <t>02.06.2023 14:42:51</t>
  </si>
  <si>
    <t>02.06.2023 14:42:53</t>
  </si>
  <si>
    <t>02.06.2023 14:42:54</t>
  </si>
  <si>
    <t>02.06.2023 14:42:55</t>
  </si>
  <si>
    <t>02.06.2023 14:42:59</t>
  </si>
  <si>
    <t>02.06.2023 14:43:01</t>
  </si>
  <si>
    <t>02.06.2023 14:43:02</t>
  </si>
  <si>
    <t>02.06.2023 14:43:03</t>
  </si>
  <si>
    <t>02.06.2023 14:43:05</t>
  </si>
  <si>
    <t>02.06.2023 14:43:06</t>
  </si>
  <si>
    <t>02.06.2023 14:43:09</t>
  </si>
  <si>
    <t>02.06.2023 14:43:10</t>
  </si>
  <si>
    <t>02.06.2023 14:43:34</t>
  </si>
  <si>
    <t>02.06.2023 14:43:35</t>
  </si>
  <si>
    <t>02.06.2023 14:43:37</t>
  </si>
  <si>
    <t>02.06.2023 14:43:38</t>
  </si>
  <si>
    <t>02.06.2023 14:43:40</t>
  </si>
  <si>
    <t>02.06.2023 14:43:43</t>
  </si>
  <si>
    <t>02.06.2023 14:43:56</t>
  </si>
  <si>
    <t>02.06.2023 14:43:58</t>
  </si>
  <si>
    <t>02.06.2023 14:43:59</t>
  </si>
  <si>
    <t>02.06.2023 14:44:17</t>
  </si>
  <si>
    <t>02.06.2023 14:44:19</t>
  </si>
  <si>
    <t>02.06.2023 14:44:20</t>
  </si>
  <si>
    <t>02.06.2023 14:44:21</t>
  </si>
  <si>
    <t>02.06.2023 14:44:23</t>
  </si>
  <si>
    <t>02.06.2023 14:45:25</t>
  </si>
  <si>
    <t>02.06.2023 14:45:27</t>
  </si>
  <si>
    <t>02.06.2023 14:45:28</t>
  </si>
  <si>
    <t>02.06.2023 14:45:30</t>
  </si>
  <si>
    <t>02.06.2023 14:45:31</t>
  </si>
  <si>
    <t>02.06.2023 14:45:33</t>
  </si>
  <si>
    <t>02.06.2023 14:45:34</t>
  </si>
  <si>
    <t>02.06.2023 14:46:22</t>
  </si>
  <si>
    <t>02.06.2023 14:46:24</t>
  </si>
  <si>
    <t>02.06.2023 14:46:25</t>
  </si>
  <si>
    <t>02.06.2023 14:46:27</t>
  </si>
  <si>
    <t>02.06.2023 14:46:28</t>
  </si>
  <si>
    <t>02.06.2023 14:46:31</t>
  </si>
  <si>
    <t>02.06.2023 14:46:38</t>
  </si>
  <si>
    <t>02.06.2023 14:46:40</t>
  </si>
  <si>
    <t>02.06.2023 14:46:41</t>
  </si>
  <si>
    <t>02.06.2023 14:46:46</t>
  </si>
  <si>
    <t>02.06.2023 14:46:47</t>
  </si>
  <si>
    <t>02.06.2023 14:46:59</t>
  </si>
  <si>
    <t>02.06.2023 14:47:01</t>
  </si>
  <si>
    <t>02.06.2023 14:47:02</t>
  </si>
  <si>
    <t>02.06.2023 14:47:03</t>
  </si>
  <si>
    <t>02.06.2023 14:47:05</t>
  </si>
  <si>
    <t>02.06.2023 14:47:15</t>
  </si>
  <si>
    <t>02.06.2023 14:47:16</t>
  </si>
  <si>
    <t>02.06.2023 14:47:18</t>
  </si>
  <si>
    <t>02.06.2023 14:47:19</t>
  </si>
  <si>
    <t>02.06.2023 14:47:21</t>
  </si>
  <si>
    <t>02.06.2023 14:47:52</t>
  </si>
  <si>
    <t>02.06.2023 14:47:54</t>
  </si>
  <si>
    <t>02.06.2023 14:47:55</t>
  </si>
  <si>
    <t>02.06.2023 14:47:56</t>
  </si>
  <si>
    <t>02.06.2023 14:47:58</t>
  </si>
  <si>
    <t>02.06.2023 14:48:02</t>
  </si>
  <si>
    <t>02.06.2023 14:48:38</t>
  </si>
  <si>
    <t>02.06.2023 14:48:39</t>
  </si>
  <si>
    <t>02.06.2023 14:48:41</t>
  </si>
  <si>
    <t>02.06.2023 14:50:09</t>
  </si>
  <si>
    <t>02.06.2023 14:50:10</t>
  </si>
  <si>
    <t>02.06.2023 14:50:12</t>
  </si>
  <si>
    <t>02.06.2023 14:50:13</t>
  </si>
  <si>
    <t>02.06.2023 14:51:18</t>
  </si>
  <si>
    <t>02.06.2023 14:51:19</t>
  </si>
  <si>
    <t>02.06.2023 14:51:21</t>
  </si>
  <si>
    <t>02.06.2023 14:51:22</t>
  </si>
  <si>
    <t>02.06.2023 14:51:23</t>
  </si>
  <si>
    <t>02.06.2023 14:51:24</t>
  </si>
  <si>
    <t>02.06.2023 14:51:26</t>
  </si>
  <si>
    <t>02.06.2023 14:51:27</t>
  </si>
  <si>
    <t>02.06.2023 14:51:33</t>
  </si>
  <si>
    <t>02.06.2023 14:51:34</t>
  </si>
  <si>
    <t>02.06.2023 14:51:35</t>
  </si>
  <si>
    <t>02.06.2023 14:51:40</t>
  </si>
  <si>
    <t>02.06.2023 14:51:41</t>
  </si>
  <si>
    <t>02.06.2023 14:51:42</t>
  </si>
  <si>
    <t>02.06.2023 14:51:44</t>
  </si>
  <si>
    <t>02.06.2023 14:51:45</t>
  </si>
  <si>
    <t>02.06.2023 14:51:46</t>
  </si>
  <si>
    <t>02.06.2023 14:52:16</t>
  </si>
  <si>
    <t>02.06.2023 14:52:17</t>
  </si>
  <si>
    <t>02.06.2023 14:52:18</t>
  </si>
  <si>
    <t>02.06.2023 14:52:20</t>
  </si>
  <si>
    <t>02.06.2023 14:52:34</t>
  </si>
  <si>
    <t>02.06.2023 14:52:36</t>
  </si>
  <si>
    <t>02.06.2023 14:53:01</t>
  </si>
  <si>
    <t>02.06.2023 14:53:02</t>
  </si>
  <si>
    <t>02.06.2023 14:53:07</t>
  </si>
  <si>
    <t>02.06.2023 14:53:52</t>
  </si>
  <si>
    <t>02.06.2023 14:53:53</t>
  </si>
  <si>
    <t>02.06.2023 14:53:54</t>
  </si>
  <si>
    <t>02.06.2023 14:53:56</t>
  </si>
  <si>
    <t>02.06.2023 14:53:57</t>
  </si>
  <si>
    <t>02.06.2023 14:54:00</t>
  </si>
  <si>
    <t>02.06.2023 14:54:01</t>
  </si>
  <si>
    <t>02.06.2023 14:54:15</t>
  </si>
  <si>
    <t>02.06.2023 14:54:16</t>
  </si>
  <si>
    <t>02.06.2023 14:54:19</t>
  </si>
  <si>
    <t>02.06.2023 14:54:21</t>
  </si>
  <si>
    <t>02.06.2023 14:54:22</t>
  </si>
  <si>
    <t>02.06.2023 14:54:45</t>
  </si>
  <si>
    <t>02.06.2023 14:54:46</t>
  </si>
  <si>
    <t>02.06.2023 14:54:48</t>
  </si>
  <si>
    <t>02.06.2023 14:54:49</t>
  </si>
  <si>
    <t>02.06.2023 14:54:53</t>
  </si>
  <si>
    <t>02.06.2023 14:55:17</t>
  </si>
  <si>
    <t>02.06.2023 14:55:19</t>
  </si>
  <si>
    <t>02.06.2023 14:55:20</t>
  </si>
  <si>
    <t>02.06.2023 14:55:21</t>
  </si>
  <si>
    <t>02.06.2023 14:55:24</t>
  </si>
  <si>
    <t>02.06.2023 14:55:25</t>
  </si>
  <si>
    <t>02.06.2023 14:55:27</t>
  </si>
  <si>
    <t>02.06.2023 14:56:11</t>
  </si>
  <si>
    <t>02.06.2023 14:56:13</t>
  </si>
  <si>
    <t>02.06.2023 14:56:14</t>
  </si>
  <si>
    <t>02.06.2023 14:56:15</t>
  </si>
  <si>
    <t>02.06.2023 14:56:17</t>
  </si>
  <si>
    <t>02.06.2023 14:56:21</t>
  </si>
  <si>
    <t>02.06.2023 14:56:22</t>
  </si>
  <si>
    <t>02.06.2023 14:56:31</t>
  </si>
  <si>
    <t>02.06.2023 14:56:37</t>
  </si>
  <si>
    <t>02.06.2023 14:56:39</t>
  </si>
  <si>
    <t>02.06.2023 14:56:40</t>
  </si>
  <si>
    <t>02.06.2023 14:56:42</t>
  </si>
  <si>
    <t>02.06.2023 14:57:01</t>
  </si>
  <si>
    <t>02.06.2023 14:57:04</t>
  </si>
  <si>
    <t>02.06.2023 14:57:06</t>
  </si>
  <si>
    <t>02.06.2023 14:57:07</t>
  </si>
  <si>
    <t>02.06.2023 14:57:10</t>
  </si>
  <si>
    <t>02.06.2023 14:57:12</t>
  </si>
  <si>
    <t>02.06.2023 14:57:28</t>
  </si>
  <si>
    <t>02.06.2023 14:57:30</t>
  </si>
  <si>
    <t>02.06.2023 14:57:31</t>
  </si>
  <si>
    <t>02.06.2023 14:57:36</t>
  </si>
  <si>
    <t>02.06.2023 14:57:37</t>
  </si>
  <si>
    <t>02.06.2023 14:57:40</t>
  </si>
  <si>
    <t>02.06.2023 14:57:42</t>
  </si>
  <si>
    <t>02.06.2023 14:57:43</t>
  </si>
  <si>
    <t>02.06.2023 14:57:45</t>
  </si>
  <si>
    <t>02.06.2023 14:57:46</t>
  </si>
  <si>
    <t>02.06.2023 14:57:48</t>
  </si>
  <si>
    <t>02.06.2023 14:57:49</t>
  </si>
  <si>
    <t>02.06.2023 14:57:52</t>
  </si>
  <si>
    <t>02.06.2023 14:57:53</t>
  </si>
  <si>
    <t>02.06.2023 14:58:17</t>
  </si>
  <si>
    <t>02.06.2023 14:58:20</t>
  </si>
  <si>
    <t>02.06.2023 14:58:22</t>
  </si>
  <si>
    <t>02.06.2023 14:58:40</t>
  </si>
  <si>
    <t>02.06.2023 14:58:41</t>
  </si>
  <si>
    <t>02.06.2023 14:58:44</t>
  </si>
  <si>
    <t>02.06.2023 14:59:10</t>
  </si>
  <si>
    <t>02.06.2023 14:59:11</t>
  </si>
  <si>
    <t>02.06.2023 14:59:13</t>
  </si>
  <si>
    <t>02.06.2023 14:59:14</t>
  </si>
  <si>
    <t>02.06.2023 14:59:24</t>
  </si>
  <si>
    <t>02.06.2023 14:59:26</t>
  </si>
  <si>
    <t>02.06.2023 14:59:27</t>
  </si>
  <si>
    <t>02.06.2023 14:59:28</t>
  </si>
  <si>
    <t>02.06.2023 14:59:29</t>
  </si>
  <si>
    <t>02.06.2023 15:01:31</t>
  </si>
  <si>
    <t>02.06.2023 15:01:46</t>
  </si>
  <si>
    <t>02.06.2023 15:01:47</t>
  </si>
  <si>
    <t>02.06.2023 15:01:49</t>
  </si>
  <si>
    <t>02.06.2023 15:01:52</t>
  </si>
  <si>
    <t>02.06.2023 15:01:53</t>
  </si>
  <si>
    <t>02.06.2023 15:01:55</t>
  </si>
  <si>
    <t>02.06.2023 15:01:56</t>
  </si>
  <si>
    <t>02.06.2023 15:02:46</t>
  </si>
  <si>
    <t>02.06.2023 15:02:50</t>
  </si>
  <si>
    <t>02.06.2023 15:02:52</t>
  </si>
  <si>
    <t>02.06.2023 15:02:53</t>
  </si>
  <si>
    <t>02.06.2023 15:03:04</t>
  </si>
  <si>
    <t>02.06.2023 15:03:05</t>
  </si>
  <si>
    <t>02.06.2023 15:03:07</t>
  </si>
  <si>
    <t>02.06.2023 15:03:08</t>
  </si>
  <si>
    <t>02.06.2023 15:03:10</t>
  </si>
  <si>
    <t>02.06.2023 15:03:50</t>
  </si>
  <si>
    <t>02.06.2023 15:03:51</t>
  </si>
  <si>
    <t>02.06.2023 15:03:53</t>
  </si>
  <si>
    <t>02.06.2023 15:03:56</t>
  </si>
  <si>
    <t>02.06.2023 15:03:57</t>
  </si>
  <si>
    <t>02.06.2023 15:04:00</t>
  </si>
  <si>
    <t>02.06.2023 15:04:05</t>
  </si>
  <si>
    <t>02.06.2023 15:04:06</t>
  </si>
  <si>
    <t>02.06.2023 15:04:07</t>
  </si>
  <si>
    <t>02.06.2023 15:04:09</t>
  </si>
  <si>
    <t>02.06.2023 15:04:24</t>
  </si>
  <si>
    <t>02.06.2023 15:04:25</t>
  </si>
  <si>
    <t>02.06.2023 15:04:26</t>
  </si>
  <si>
    <t>02.06.2023 15:04:28</t>
  </si>
  <si>
    <t>02.06.2023 15:04:29</t>
  </si>
  <si>
    <t>02.06.2023 15:04:30</t>
  </si>
  <si>
    <t>02.06.2023 15:05:55</t>
  </si>
  <si>
    <t>02.06.2023 15:05:57</t>
  </si>
  <si>
    <t>02.06.2023 15:05:58</t>
  </si>
  <si>
    <t>02.06.2023 15:05:59</t>
  </si>
  <si>
    <t>02.06.2023 15:06:02</t>
  </si>
  <si>
    <t>02.06.2023 15:06:59</t>
  </si>
  <si>
    <t>02.06.2023 15:07:01</t>
  </si>
  <si>
    <t>02.06.2023 15:07:02</t>
  </si>
  <si>
    <t>02.06.2023 15:07:23</t>
  </si>
  <si>
    <t>02.06.2023 15:07:25</t>
  </si>
  <si>
    <t>02.06.2023 15:07:28</t>
  </si>
  <si>
    <t>02.06.2023 15:07:29</t>
  </si>
  <si>
    <t>02.06.2023 15:07:31</t>
  </si>
  <si>
    <t>02.06.2023 15:07:32</t>
  </si>
  <si>
    <t>02.06.2023 15:07:34</t>
  </si>
  <si>
    <t>02.06.2023 15:08:53</t>
  </si>
  <si>
    <t>02.06.2023 15:08:55</t>
  </si>
  <si>
    <t>02.06.2023 15:08:56</t>
  </si>
  <si>
    <t>02.06.2023 15:08:58</t>
  </si>
  <si>
    <t>02.06.2023 15:08:59</t>
  </si>
  <si>
    <t>02.06.2023 15:09:01</t>
  </si>
  <si>
    <t>02.06.2023 15:09:04</t>
  </si>
  <si>
    <t>02.06.2023 15:09:05</t>
  </si>
  <si>
    <t>02.06.2023 15:09:08</t>
  </si>
  <si>
    <t>02.06.2023 15:09:11</t>
  </si>
  <si>
    <t>02.06.2023 15:09:13</t>
  </si>
  <si>
    <t>02.06.2023 15:09:17</t>
  </si>
  <si>
    <t>02.06.2023 15:09:22</t>
  </si>
  <si>
    <t>02.06.2023 15:09:23</t>
  </si>
  <si>
    <t>02.06.2023 15:09:24</t>
  </si>
  <si>
    <t>02.06.2023 15:09:25</t>
  </si>
  <si>
    <t>02.06.2023 15:09:27</t>
  </si>
  <si>
    <t>02.06.2023 15:09:28</t>
  </si>
  <si>
    <t>02.06.2023 15:09:32</t>
  </si>
  <si>
    <t>02.06.2023 15:09:33</t>
  </si>
  <si>
    <t>02.06.2023 15:10:44</t>
  </si>
  <si>
    <t>02.06.2023 15:10:45</t>
  </si>
  <si>
    <t>02.06.2023 15:10:46</t>
  </si>
  <si>
    <t>02.06.2023 15:10:48</t>
  </si>
  <si>
    <t>02.06.2023 15:10:49</t>
  </si>
  <si>
    <t>02.06.2023 15:10:50</t>
  </si>
  <si>
    <t>02.06.2023 15:10:51</t>
  </si>
  <si>
    <t>02.06.2023 15:10:53</t>
  </si>
  <si>
    <t>02.06.2023 15:10:57</t>
  </si>
  <si>
    <t>02.06.2023 15:11:01</t>
  </si>
  <si>
    <t>02.06.2023 15:11:03</t>
  </si>
  <si>
    <t>02.06.2023 15:11:04</t>
  </si>
  <si>
    <t>02.06.2023 15:11:28</t>
  </si>
  <si>
    <t>02.06.2023 15:11:58</t>
  </si>
  <si>
    <t>02.06.2023 15:13:18</t>
  </si>
  <si>
    <t>02.06.2023 15:13:22</t>
  </si>
  <si>
    <t>02.06.2023 15:13:24</t>
  </si>
  <si>
    <t>02.06.2023 15:13:25</t>
  </si>
  <si>
    <t>02.06.2023 15:13:27</t>
  </si>
  <si>
    <t>02.06.2023 15:13:30</t>
  </si>
  <si>
    <t>02.06.2023 15:14:25</t>
  </si>
  <si>
    <t>02.06.2023 15:14:27</t>
  </si>
  <si>
    <t>02.06.2023 15:14:30</t>
  </si>
  <si>
    <t>02.06.2023 15:14:31</t>
  </si>
  <si>
    <t>02.06.2023 15:14:33</t>
  </si>
  <si>
    <t>02.06.2023 15:14:51</t>
  </si>
  <si>
    <t>02.06.2023 15:14:52</t>
  </si>
  <si>
    <t>02.06.2023 15:14:54</t>
  </si>
  <si>
    <t>02.06.2023 15:14:55</t>
  </si>
  <si>
    <t>02.06.2023 15:15:38</t>
  </si>
  <si>
    <t>02.06.2023 15:15:40</t>
  </si>
  <si>
    <t>02.06.2023 15:15:41</t>
  </si>
  <si>
    <t>02.06.2023 15:15:44</t>
  </si>
  <si>
    <t>02.06.2023 15:15:46</t>
  </si>
  <si>
    <t>02.06.2023 15:15:50</t>
  </si>
  <si>
    <t>02.06.2023 15:16:25</t>
  </si>
  <si>
    <t>02.06.2023 15:16:26</t>
  </si>
  <si>
    <t>02.06.2023 15:16:28</t>
  </si>
  <si>
    <t>02.06.2023 15:16:29</t>
  </si>
  <si>
    <t>02.06.2023 15:16:31</t>
  </si>
  <si>
    <t>02.06.2023 15:16:32</t>
  </si>
  <si>
    <t>02.06.2023 15:18:13</t>
  </si>
  <si>
    <t>02.06.2023 15:18:14</t>
  </si>
  <si>
    <t>02.06.2023 15:18:16</t>
  </si>
  <si>
    <t>02.06.2023 15:18:17</t>
  </si>
  <si>
    <t>02.06.2023 15:18:19</t>
  </si>
  <si>
    <t>02.06.2023 15:18:20</t>
  </si>
  <si>
    <t>02.06.2023 15:19:19</t>
  </si>
  <si>
    <t>02.06.2023 15:19:23</t>
  </si>
  <si>
    <t>02.06.2023 15:19:25</t>
  </si>
  <si>
    <t>02.06.2023 15:19:26</t>
  </si>
  <si>
    <t>02.06.2023 15:19:28</t>
  </si>
  <si>
    <t>02.06.2023 15:20:37</t>
  </si>
  <si>
    <t>02.06.2023 15:20:38</t>
  </si>
  <si>
    <t>02.06.2023 15:20:40</t>
  </si>
  <si>
    <t>02.06.2023 15:20:41</t>
  </si>
  <si>
    <t>02.06.2023 15:20:43</t>
  </si>
  <si>
    <t>02.06.2023 15:20:44</t>
  </si>
  <si>
    <t>02.06.2023 15:21:07</t>
  </si>
  <si>
    <t>02.06.2023 15:21:08</t>
  </si>
  <si>
    <t>02.06.2023 15:21:10</t>
  </si>
  <si>
    <t>02.06.2023 15:21:11</t>
  </si>
  <si>
    <t>02.06.2023 15:21:14</t>
  </si>
  <si>
    <t>02.06.2023 15:21:16</t>
  </si>
  <si>
    <t>02.06.2023 15:21:17</t>
  </si>
  <si>
    <t>02.06.2023 15:22:59</t>
  </si>
  <si>
    <t>02.06.2023 15:23:01</t>
  </si>
  <si>
    <t>02.06.2023 15:23:02</t>
  </si>
  <si>
    <t>02.06.2023 15:23:03</t>
  </si>
  <si>
    <t>02.06.2023 15:23:04</t>
  </si>
  <si>
    <t>02.06.2023 15:23:06</t>
  </si>
  <si>
    <t>02.06.2023 15:23:07</t>
  </si>
  <si>
    <t>02.06.2023 15:23:29</t>
  </si>
  <si>
    <t>02.06.2023 15:23:31</t>
  </si>
  <si>
    <t>02.06.2023 15:23:32</t>
  </si>
  <si>
    <t>02.06.2023 15:23:33</t>
  </si>
  <si>
    <t>02.06.2023 15:23:34</t>
  </si>
  <si>
    <t>02.06.2023 15:23:36</t>
  </si>
  <si>
    <t>02.06.2023 15:23:37</t>
  </si>
  <si>
    <t>02.06.2023 15:23:53</t>
  </si>
  <si>
    <t>02.06.2023 15:23:55</t>
  </si>
  <si>
    <t>02.06.2023 15:23:58</t>
  </si>
  <si>
    <t>02.06.2023 15:23:59</t>
  </si>
  <si>
    <t>02.06.2023 15:24:01</t>
  </si>
  <si>
    <t>02.06.2023 15:24:02</t>
  </si>
  <si>
    <t>02.06.2023 15:24:44</t>
  </si>
  <si>
    <t>02.06.2023 15:24:46</t>
  </si>
  <si>
    <t>02.06.2023 15:24:49</t>
  </si>
  <si>
    <t>02.06.2023 15:24:50</t>
  </si>
  <si>
    <t>02.06.2023 15:24:52</t>
  </si>
  <si>
    <t>02.06.2023 15:24:53</t>
  </si>
  <si>
    <t>02.06.2023 15:24:56</t>
  </si>
  <si>
    <t>02.06.2023 15:24:58</t>
  </si>
  <si>
    <t>02.06.2023 15:25:01</t>
  </si>
  <si>
    <t>02.06.2023 15:25:02</t>
  </si>
  <si>
    <t>02.06.2023 15:25:04</t>
  </si>
  <si>
    <t>02.06.2023 15:25:05</t>
  </si>
  <si>
    <t>02.06.2023 15:25:41</t>
  </si>
  <si>
    <t>02.06.2023 15:26:08</t>
  </si>
  <si>
    <t>02.06.2023 15:26:10</t>
  </si>
  <si>
    <t>02.06.2023 15:26:11</t>
  </si>
  <si>
    <t>02.06.2023 15:26:12</t>
  </si>
  <si>
    <t>02.06.2023 15:26:13</t>
  </si>
  <si>
    <t>02.06.2023 15:27:24</t>
  </si>
  <si>
    <t>02.06.2023 15:27:28</t>
  </si>
  <si>
    <t>02.06.2023 15:27:30</t>
  </si>
  <si>
    <t>02.06.2023 15:27:33</t>
  </si>
  <si>
    <t>02.06.2023 15:30:28</t>
  </si>
  <si>
    <t>02.06.2023 15:30:30</t>
  </si>
  <si>
    <t>02.06.2023 15:30:31</t>
  </si>
  <si>
    <t>02.06.2023 15:30:34</t>
  </si>
  <si>
    <t>02.06.2023 15:30:36</t>
  </si>
  <si>
    <t>02.06.2023 15:30:39</t>
  </si>
  <si>
    <t>02.06.2023 15:30:50</t>
  </si>
  <si>
    <t>02.06.2023 15:30:51</t>
  </si>
  <si>
    <t>02.06.2023 15:30:53</t>
  </si>
  <si>
    <t>02.06.2023 15:30:54</t>
  </si>
  <si>
    <t>02.06.2023 15:30:55</t>
  </si>
  <si>
    <t>02.06.2023 15:30:56</t>
  </si>
  <si>
    <t>02.06.2023 15:30:59</t>
  </si>
  <si>
    <t>02.06.2023 15:31:02</t>
  </si>
  <si>
    <t>02.06.2023 15:31:04</t>
  </si>
  <si>
    <t>02.06.2023 15:31:08</t>
  </si>
  <si>
    <t>02.06.2023 15:31:09</t>
  </si>
  <si>
    <t>02.06.2023 15:31:11</t>
  </si>
  <si>
    <t>02.06.2023 15:31:12</t>
  </si>
  <si>
    <t>02.06.2023 15:31:13</t>
  </si>
  <si>
    <t>02.06.2023 15:31:14</t>
  </si>
  <si>
    <t>02.06.2023 15:32:01</t>
  </si>
  <si>
    <t>02.06.2023 15:32:02</t>
  </si>
  <si>
    <t>02.06.2023 15:32:03</t>
  </si>
  <si>
    <t>02.06.2023 15:32:04</t>
  </si>
  <si>
    <t>02.06.2023 15:32:06</t>
  </si>
  <si>
    <t>02.06.2023 15:32:07</t>
  </si>
  <si>
    <t>02.06.2023 15:32:08</t>
  </si>
  <si>
    <t>02.06.2023 15:32:10</t>
  </si>
  <si>
    <t>02.06.2023 15:32:11</t>
  </si>
  <si>
    <t>02.06.2023 15:32:12</t>
  </si>
  <si>
    <t>02.06.2023 15:32:13</t>
  </si>
  <si>
    <t>02.06.2023 15:32:28</t>
  </si>
  <si>
    <t>02.06.2023 15:32:30</t>
  </si>
  <si>
    <t>02.06.2023 15:32:31</t>
  </si>
  <si>
    <t>02.06.2023 15:32:32</t>
  </si>
  <si>
    <t>02.06.2023 15:32:38</t>
  </si>
  <si>
    <t>02.06.2023 15:32:39</t>
  </si>
  <si>
    <t>02.06.2023 15:32:41</t>
  </si>
  <si>
    <t>02.06.2023 15:32:42</t>
  </si>
  <si>
    <t>02.06.2023 15:32:45</t>
  </si>
  <si>
    <t>02.06.2023 15:33:33</t>
  </si>
  <si>
    <t>02.06.2023 15:33:36</t>
  </si>
  <si>
    <t>02.06.2023 15:33:37</t>
  </si>
  <si>
    <t>02.06.2023 15:33:39</t>
  </si>
  <si>
    <t>02.06.2023 15:33:40</t>
  </si>
  <si>
    <t>02.06.2023 15:34:01</t>
  </si>
  <si>
    <t>02.06.2023 15:34:03</t>
  </si>
  <si>
    <t>02.06.2023 15:34:04</t>
  </si>
  <si>
    <t>02.06.2023 15:34:05</t>
  </si>
  <si>
    <t>02.06.2023 15:34:06</t>
  </si>
  <si>
    <t>02.06.2023 15:34:08</t>
  </si>
  <si>
    <t>02.06.2023 15:34:11</t>
  </si>
  <si>
    <t>02.06.2023 15:34:14</t>
  </si>
  <si>
    <t>02.06.2023 15:34:17</t>
  </si>
  <si>
    <t>02.06.2023 15:34:18</t>
  </si>
  <si>
    <t>02.06.2023 15:34:20</t>
  </si>
  <si>
    <t>02.06.2023 15:34:21</t>
  </si>
  <si>
    <t>02.06.2023 15:35:20</t>
  </si>
  <si>
    <t>02.06.2023 15:35:21</t>
  </si>
  <si>
    <t>02.06.2023 15:35:22</t>
  </si>
  <si>
    <t>02.06.2023 15:35:24</t>
  </si>
  <si>
    <t>02.06.2023 15:35:25</t>
  </si>
  <si>
    <t>02.06.2023 15:35:26</t>
  </si>
  <si>
    <t>02.06.2023 15:35:27</t>
  </si>
  <si>
    <t>02.06.2023 15:35:30</t>
  </si>
  <si>
    <t>02.06.2023 15:35:41</t>
  </si>
  <si>
    <t>02.06.2023 15:35:42</t>
  </si>
  <si>
    <t>02.06.2023 15:35:44</t>
  </si>
  <si>
    <t>02.06.2023 15:35:45</t>
  </si>
  <si>
    <t>02.06.2023 15:35:47</t>
  </si>
  <si>
    <t>02.06.2023 15:35:48</t>
  </si>
  <si>
    <t>02.06.2023 15:35:50</t>
  </si>
  <si>
    <t>02.06.2023 15:35:51</t>
  </si>
  <si>
    <t>02.06.2023 15:37:11</t>
  </si>
  <si>
    <t>02.06.2023 15:37:12</t>
  </si>
  <si>
    <t>02.06.2023 15:37:13</t>
  </si>
  <si>
    <t>02.06.2023 15:37:15</t>
  </si>
  <si>
    <t>02.06.2023 15:37:16</t>
  </si>
  <si>
    <t>02.06.2023 15:37:17</t>
  </si>
  <si>
    <t>02.06.2023 15:37:18</t>
  </si>
  <si>
    <t>02.06.2023 15:37:50</t>
  </si>
  <si>
    <t>02.06.2023 15:37:51</t>
  </si>
  <si>
    <t>02.06.2023 15:37:52</t>
  </si>
  <si>
    <t>02.06.2023 15:37:53</t>
  </si>
  <si>
    <t>02.06.2023 15:37:55</t>
  </si>
  <si>
    <t>02.06.2023 15:38:09</t>
  </si>
  <si>
    <t>02.06.2023 15:38:11</t>
  </si>
  <si>
    <t>02.06.2023 15:38:12</t>
  </si>
  <si>
    <t>02.06.2023 15:38:13</t>
  </si>
  <si>
    <t>02.06.2023 15:38:15</t>
  </si>
  <si>
    <t>02.06.2023 15:38:16</t>
  </si>
  <si>
    <t>02.06.2023 15:38:17</t>
  </si>
  <si>
    <t>02.06.2023 15:38:18</t>
  </si>
  <si>
    <t>02.06.2023 15:38:21</t>
  </si>
  <si>
    <t>02.06.2023 15:38:23</t>
  </si>
  <si>
    <t>02.06.2023 15:38:24</t>
  </si>
  <si>
    <t>02.06.2023 15:38:26</t>
  </si>
  <si>
    <t>02.06.2023 15:39:05</t>
  </si>
  <si>
    <t>02.06.2023 15:39:06</t>
  </si>
  <si>
    <t>02.06.2023 15:39:08</t>
  </si>
  <si>
    <t>02.06.2023 15:39:11</t>
  </si>
  <si>
    <t>02.06.2023 15:39:12</t>
  </si>
  <si>
    <t>02.06.2023 15:39:14</t>
  </si>
  <si>
    <t>02.06.2023 15:39:15</t>
  </si>
  <si>
    <t>02.06.2023 15:39:18</t>
  </si>
  <si>
    <t>02.06.2023 15:39:21</t>
  </si>
  <si>
    <t>02.06.2023 15:39:26</t>
  </si>
  <si>
    <t>02.06.2023 15:39:30</t>
  </si>
  <si>
    <t>02.06.2023 15:39:32</t>
  </si>
  <si>
    <t>02.06.2023 15:39:33</t>
  </si>
  <si>
    <t>02.06.2023 15:39:35</t>
  </si>
  <si>
    <t>02.06.2023 15:39:36</t>
  </si>
  <si>
    <t>02.06.2023 15:39:38</t>
  </si>
  <si>
    <t>02.06.2023 15:40:32</t>
  </si>
  <si>
    <t>02.06.2023 15:40:33</t>
  </si>
  <si>
    <t>02.06.2023 15:40:34</t>
  </si>
  <si>
    <t>02.06.2023 15:40:58</t>
  </si>
  <si>
    <t>02.06.2023 15:41:06</t>
  </si>
  <si>
    <t>02.06.2023 15:41:07</t>
  </si>
  <si>
    <t>02.06.2023 15:42:06</t>
  </si>
  <si>
    <t>02.06.2023 15:42:42</t>
  </si>
  <si>
    <t>02.06.2023 15:42:43</t>
  </si>
  <si>
    <t>02.06.2023 15:42:45</t>
  </si>
  <si>
    <t>02.06.2023 15:42:46</t>
  </si>
  <si>
    <t>02.06.2023 15:42:48</t>
  </si>
  <si>
    <t>02.06.2023 15:43:39</t>
  </si>
  <si>
    <t>02.06.2023 15:43:42</t>
  </si>
  <si>
    <t>02.06.2023 15:43:45</t>
  </si>
  <si>
    <t>02.06.2023 15:44:49</t>
  </si>
  <si>
    <t>02.06.2023 15:44:51</t>
  </si>
  <si>
    <t>02.06.2023 15:44:52</t>
  </si>
  <si>
    <t>02.06.2023 15:44:53</t>
  </si>
  <si>
    <t>02.06.2023 15:44:54</t>
  </si>
  <si>
    <t>02.06.2023 15:44:56</t>
  </si>
  <si>
    <t>02.06.2023 15:44:57</t>
  </si>
  <si>
    <t>02.06.2023 15:44:58</t>
  </si>
  <si>
    <t>02.06.2023 15:45:55</t>
  </si>
  <si>
    <t>02.06.2023 15:45:56</t>
  </si>
  <si>
    <t>02.06.2023 15:46:01</t>
  </si>
  <si>
    <t>02.06.2023 15:46:02</t>
  </si>
  <si>
    <t>02.06.2023 15:46:04</t>
  </si>
  <si>
    <t>02.06.2023 15:46:06</t>
  </si>
  <si>
    <t>02.06.2023 15:46:08</t>
  </si>
  <si>
    <t>02.06.2023 15:46:11</t>
  </si>
  <si>
    <t>02.06.2023 15:46:12</t>
  </si>
  <si>
    <t>02.06.2023 15:46:13</t>
  </si>
  <si>
    <t>02.06.2023 15:46:15</t>
  </si>
  <si>
    <t>02.06.2023 15:46:16</t>
  </si>
  <si>
    <t>02.06.2023 15:46:17</t>
  </si>
  <si>
    <t>02.06.2023 15:47:26</t>
  </si>
  <si>
    <t>02.06.2023 15:47:29</t>
  </si>
  <si>
    <t>02.06.2023 15:47:30</t>
  </si>
  <si>
    <t>02.06.2023 15:47:32</t>
  </si>
  <si>
    <t>02.06.2023 15:47:33</t>
  </si>
  <si>
    <t>02.06.2023 15:47:50</t>
  </si>
  <si>
    <t>02.06.2023 15:48:00</t>
  </si>
  <si>
    <t>02.06.2023 15:48:02</t>
  </si>
  <si>
    <t>02.06.2023 15:48:03</t>
  </si>
  <si>
    <t>02.06.2023 15:48:06</t>
  </si>
  <si>
    <t>02.06.2023 15:48:44</t>
  </si>
  <si>
    <t>02.06.2023 15:49:39</t>
  </si>
  <si>
    <t>02.06.2023 15:49:41</t>
  </si>
  <si>
    <t>02.06.2023 15:49:42</t>
  </si>
  <si>
    <t>02.06.2023 15:49:43</t>
  </si>
  <si>
    <t>02.06.2023 15:49:45</t>
  </si>
  <si>
    <t>02.06.2023 15:49:46</t>
  </si>
  <si>
    <t>02.06.2023 15:49:47</t>
  </si>
  <si>
    <t>02.06.2023 15:49:48</t>
  </si>
  <si>
    <t>02.06.2023 15:49:50</t>
  </si>
  <si>
    <t>02.06.2023 15:50:48</t>
  </si>
  <si>
    <t>02.06.2023 15:50:49</t>
  </si>
  <si>
    <t>02.06.2023 15:50:51</t>
  </si>
  <si>
    <t>02.06.2023 15:50:52</t>
  </si>
  <si>
    <t>02.06.2023 15:50:53</t>
  </si>
  <si>
    <t>02.06.2023 15:50:54</t>
  </si>
  <si>
    <t>02.06.2023 15:50:57</t>
  </si>
  <si>
    <t>02.06.2023 15:52:02</t>
  </si>
  <si>
    <t>02.06.2023 15:52:03</t>
  </si>
  <si>
    <t>02.06.2023 15:52:04</t>
  </si>
  <si>
    <t>02.06.2023 15:52:06</t>
  </si>
  <si>
    <t>02.06.2023 15:52:07</t>
  </si>
  <si>
    <t>02.06.2023 15:52:10</t>
  </si>
  <si>
    <t>02.06.2023 15:52:38</t>
  </si>
  <si>
    <t>02.06.2023 15:52:40</t>
  </si>
  <si>
    <t>02.06.2023 15:52:41</t>
  </si>
  <si>
    <t>02.06.2023 15:52:42</t>
  </si>
  <si>
    <t>02.06.2023 15:52:43</t>
  </si>
  <si>
    <t>02.06.2023 15:52:45</t>
  </si>
  <si>
    <t>02.06.2023 15:52:46</t>
  </si>
  <si>
    <t>02.06.2023 15:52:47</t>
  </si>
  <si>
    <t>02.06.2023 15:53:15</t>
  </si>
  <si>
    <t>02.06.2023 15:53:17</t>
  </si>
  <si>
    <t>02.06.2023 15:53:18</t>
  </si>
  <si>
    <t>02.06.2023 15:53:19</t>
  </si>
  <si>
    <t>02.06.2023 15:53:36</t>
  </si>
  <si>
    <t>02.06.2023 15:53:37</t>
  </si>
  <si>
    <t>02.06.2023 15:54:46</t>
  </si>
  <si>
    <t>02.06.2023 15:54:48</t>
  </si>
  <si>
    <t>02.06.2023 15:54:51</t>
  </si>
  <si>
    <t>02.06.2023 15:54:52</t>
  </si>
  <si>
    <t>02.06.2023 15:54:54</t>
  </si>
  <si>
    <t>02.06.2023 15:54:55</t>
  </si>
  <si>
    <t>02.06.2023 15:55:57</t>
  </si>
  <si>
    <t>02.06.2023 15:55:58</t>
  </si>
  <si>
    <t>02.06.2023 15:56:01</t>
  </si>
  <si>
    <t>02.06.2023 15:56:03</t>
  </si>
  <si>
    <t>02.06.2023 15:56:04</t>
  </si>
  <si>
    <t>02.06.2023 15:56:10</t>
  </si>
  <si>
    <t>02.06.2023 15:56:11</t>
  </si>
  <si>
    <t>02.06.2023 15:56:14</t>
  </si>
  <si>
    <t>02.06.2023 15:56:16</t>
  </si>
  <si>
    <t>02.06.2023 15:56:17</t>
  </si>
  <si>
    <t>02.06.2023 15:56:18</t>
  </si>
  <si>
    <t>02.06.2023 15:57:54</t>
  </si>
  <si>
    <t>02.06.2023 15:57:58</t>
  </si>
  <si>
    <t>02.06.2023 15:58:01</t>
  </si>
  <si>
    <t>02.06.2023 15:58:03</t>
  </si>
  <si>
    <t>02.06.2023 15:58:06</t>
  </si>
  <si>
    <t>02.06.2023 15:59:39</t>
  </si>
  <si>
    <t>02.06.2023 15:59:40</t>
  </si>
  <si>
    <t>02.06.2023 15:59:42</t>
  </si>
  <si>
    <t>02.06.2023 15:59:43</t>
  </si>
  <si>
    <t>02.06.2023 15:59:44</t>
  </si>
  <si>
    <t>02.06.2023 16:01:18</t>
  </si>
  <si>
    <t>02.06.2023 16:01:20</t>
  </si>
  <si>
    <t>02.06.2023 16:01:23</t>
  </si>
  <si>
    <t>02.06.2023 16:01:24</t>
  </si>
  <si>
    <t>02.06.2023 16:01:26</t>
  </si>
  <si>
    <t>02.06.2023 16:01:27</t>
  </si>
  <si>
    <t>02.06.2023 16:01:59</t>
  </si>
  <si>
    <t>02.06.2023 16:02:00</t>
  </si>
  <si>
    <t>02.06.2023 16:02:02</t>
  </si>
  <si>
    <t>02.06.2023 16:02:03</t>
  </si>
  <si>
    <t>02.06.2023 16:02:04</t>
  </si>
  <si>
    <t>02.06.2023 16:02:08</t>
  </si>
  <si>
    <t>02.06.2023 16:02:10</t>
  </si>
  <si>
    <t>02.06.2023 16:02:11</t>
  </si>
  <si>
    <t>02.06.2023 16:02:12</t>
  </si>
  <si>
    <t>02.06.2023 16:02:13</t>
  </si>
  <si>
    <t>02.06.2023 16:02:15</t>
  </si>
  <si>
    <t>02.06.2023 16:02:16</t>
  </si>
  <si>
    <t>02.06.2023 16:02:17</t>
  </si>
  <si>
    <t>02.06.2023 16:02:18</t>
  </si>
  <si>
    <t>02.06.2023 16:02:20</t>
  </si>
  <si>
    <t>02.06.2023 16:02:21</t>
  </si>
  <si>
    <t>02.06.2023 16:02:22</t>
  </si>
  <si>
    <t>02.06.2023 16:02:23</t>
  </si>
  <si>
    <t>02.06.2023 16:02:26</t>
  </si>
  <si>
    <t>02.06.2023 16:02:27</t>
  </si>
  <si>
    <t>02.06.2023 16:02:29</t>
  </si>
  <si>
    <t>02.06.2023 16:02:31</t>
  </si>
  <si>
    <t>02.06.2023 16:02:33</t>
  </si>
  <si>
    <t>02.06.2023 16:02:34</t>
  </si>
  <si>
    <t>02.06.2023 16:02:35</t>
  </si>
  <si>
    <t>02.06.2023 16:02:38</t>
  </si>
  <si>
    <t>02.06.2023 16:02:48</t>
  </si>
  <si>
    <t>02.06.2023 16:02:50</t>
  </si>
  <si>
    <t>02.06.2023 16:02:51</t>
  </si>
  <si>
    <t>02.06.2023 16:02:52</t>
  </si>
  <si>
    <t>02.06.2023 16:02:54</t>
  </si>
  <si>
    <t>02.06.2023 16:02:55</t>
  </si>
  <si>
    <t>02.06.2023 16:02:56</t>
  </si>
  <si>
    <t>02.06.2023 16:02:57</t>
  </si>
  <si>
    <t>02.06.2023 16:03:00</t>
  </si>
  <si>
    <t>02.06.2023 16:03:02</t>
  </si>
  <si>
    <t>02.06.2023 16:03:03</t>
  </si>
  <si>
    <t>02.06.2023 16:03:04</t>
  </si>
  <si>
    <t>02.06.2023 16:03:05</t>
  </si>
  <si>
    <t>02.06.2023 16:03:08</t>
  </si>
  <si>
    <t>02.06.2023 16:03:15</t>
  </si>
  <si>
    <t>02.06.2023 16:03:18</t>
  </si>
  <si>
    <t>02.06.2023 16:03:20</t>
  </si>
  <si>
    <t>02.06.2023 16:03:21</t>
  </si>
  <si>
    <t>02.06.2023 16:03:23</t>
  </si>
  <si>
    <t>02.06.2023 16:03:24</t>
  </si>
  <si>
    <t>02.06.2023 16:03:36</t>
  </si>
  <si>
    <t>02.06.2023 16:03:38</t>
  </si>
  <si>
    <t>02.06.2023 16:03:39</t>
  </si>
  <si>
    <t>02.06.2023 16:03:40</t>
  </si>
  <si>
    <t>02.06.2023 16:03:42</t>
  </si>
  <si>
    <t>02.06.2023 16:03:44</t>
  </si>
  <si>
    <t>02.06.2023 16:03:50</t>
  </si>
  <si>
    <t>02.06.2023 16:03:53</t>
  </si>
  <si>
    <t>02.06.2023 16:03:55</t>
  </si>
  <si>
    <t>02.06.2023 16:04:01</t>
  </si>
  <si>
    <t>02.06.2023 16:04:02</t>
  </si>
  <si>
    <t>02.06.2023 16:04:04</t>
  </si>
  <si>
    <t>02.06.2023 16:04:05</t>
  </si>
  <si>
    <t>02.06.2023 16:04:06</t>
  </si>
  <si>
    <t>02.06.2023 16:04:07</t>
  </si>
  <si>
    <t>02.06.2023 16:04:09</t>
  </si>
  <si>
    <t>02.06.2023 16:04:10</t>
  </si>
  <si>
    <t>02.06.2023 16:04:38</t>
  </si>
  <si>
    <t>02.06.2023 16:04:41</t>
  </si>
  <si>
    <t>02.06.2023 16:04:43</t>
  </si>
  <si>
    <t>02.06.2023 16:04:44</t>
  </si>
  <si>
    <t>02.06.2023 16:04:45</t>
  </si>
  <si>
    <t>02.06.2023 16:04:48</t>
  </si>
  <si>
    <t>02.06.2023 16:05:00</t>
  </si>
  <si>
    <t>02.06.2023 16:05:08</t>
  </si>
  <si>
    <t>02.06.2023 16:05:09</t>
  </si>
  <si>
    <t>02.06.2023 16:05:10</t>
  </si>
  <si>
    <t>02.06.2023 16:05:11</t>
  </si>
  <si>
    <t>02.06.2023 16:05:13</t>
  </si>
  <si>
    <t>02.06.2023 16:05:14</t>
  </si>
  <si>
    <t>02.06.2023 16:05:17</t>
  </si>
  <si>
    <t>02.06.2023 16:05:30</t>
  </si>
  <si>
    <t>02.06.2023 16:05:32</t>
  </si>
  <si>
    <t>02.06.2023 16:05:33</t>
  </si>
  <si>
    <t>02.06.2023 16:05:34</t>
  </si>
  <si>
    <t>02.06.2023 16:05:35</t>
  </si>
  <si>
    <t>02.06.2023 16:05:55</t>
  </si>
  <si>
    <t>02.06.2023 16:05:56</t>
  </si>
  <si>
    <t>02.06.2023 16:05:57</t>
  </si>
  <si>
    <t>02.06.2023 16:05:59</t>
  </si>
  <si>
    <t>02.06.2023 16:06:00</t>
  </si>
  <si>
    <t>02.06.2023 16:06:01</t>
  </si>
  <si>
    <t>02.06.2023 16:06:02</t>
  </si>
  <si>
    <t>02.06.2023 16:07:34</t>
  </si>
  <si>
    <t>02.06.2023 16:07:35</t>
  </si>
  <si>
    <t>02.06.2023 16:07:36</t>
  </si>
  <si>
    <t>02.06.2023 16:07:38</t>
  </si>
  <si>
    <t>02.06.2023 16:07:40</t>
  </si>
  <si>
    <t>02.06.2023 16:07:42</t>
  </si>
  <si>
    <t>02.06.2023 16:07:52</t>
  </si>
  <si>
    <t>02.06.2023 16:07:53</t>
  </si>
  <si>
    <t>02.06.2023 16:07:55</t>
  </si>
  <si>
    <t>02.06.2023 16:07:56</t>
  </si>
  <si>
    <t>02.06.2023 16:07:57</t>
  </si>
  <si>
    <t>02.06.2023 16:07:58</t>
  </si>
  <si>
    <t>02.06.2023 16:08:00</t>
  </si>
  <si>
    <t>02.06.2023 16:08:01</t>
  </si>
  <si>
    <t>02.06.2023 16:08:02</t>
  </si>
  <si>
    <t>02.06.2023 16:08:14</t>
  </si>
  <si>
    <t>02.06.2023 16:08:20</t>
  </si>
  <si>
    <t>02.06.2023 16:09:12</t>
  </si>
  <si>
    <t>02.06.2023 16:09:14</t>
  </si>
  <si>
    <t>02.06.2023 16:09:15</t>
  </si>
  <si>
    <t>02.06.2023 16:09:16</t>
  </si>
  <si>
    <t>02.06.2023 16:09:18</t>
  </si>
  <si>
    <t>02.06.2023 16:09:19</t>
  </si>
  <si>
    <t>02.06.2023 16:09:55</t>
  </si>
  <si>
    <t>02.06.2023 16:09:56</t>
  </si>
  <si>
    <t>02.06.2023 16:09:58</t>
  </si>
  <si>
    <t>02.06.2023 16:10:02</t>
  </si>
  <si>
    <t>02.06.2023 16:10:03</t>
  </si>
  <si>
    <t>02.06.2023 16:10:05</t>
  </si>
  <si>
    <t>02.06.2023 16:10:06</t>
  </si>
  <si>
    <t>02.06.2023 16:10:08</t>
  </si>
  <si>
    <t>02.06.2023 16:10:09</t>
  </si>
  <si>
    <t>02.06.2023 16:10:11</t>
  </si>
  <si>
    <t>02.06.2023 16:10:12</t>
  </si>
  <si>
    <t>02.06.2023 16:10:37</t>
  </si>
  <si>
    <t>02.06.2023 16:10:39</t>
  </si>
  <si>
    <t>02.06.2023 16:10:40</t>
  </si>
  <si>
    <t>02.06.2023 16:10:43</t>
  </si>
  <si>
    <t>02.06.2023 16:10:45</t>
  </si>
  <si>
    <t>02.06.2023 16:10:46</t>
  </si>
  <si>
    <t>02.06.2023 16:10:48</t>
  </si>
  <si>
    <t>02.06.2023 16:10:49</t>
  </si>
  <si>
    <t>02.06.2023 16:10:51</t>
  </si>
  <si>
    <t>02.06.2023 16:11:10</t>
  </si>
  <si>
    <t>02.06.2023 16:11:12</t>
  </si>
  <si>
    <t>02.06.2023 16:11:13</t>
  </si>
  <si>
    <t>02.06.2023 16:11:53</t>
  </si>
  <si>
    <t>02.06.2023 16:11:55</t>
  </si>
  <si>
    <t>02.06.2023 16:11:58</t>
  </si>
  <si>
    <t>02.06.2023 16:11:59</t>
  </si>
  <si>
    <t>02.06.2023 16:12:01</t>
  </si>
  <si>
    <t>02.06.2023 16:12:02</t>
  </si>
  <si>
    <t>02.06.2023 16:12:04</t>
  </si>
  <si>
    <t>02.06.2023 16:12:28</t>
  </si>
  <si>
    <t>02.06.2023 16:12:29</t>
  </si>
  <si>
    <t>02.06.2023 16:12:30</t>
  </si>
  <si>
    <t>02.06.2023 16:12:32</t>
  </si>
  <si>
    <t>02.06.2023 16:12:36</t>
  </si>
  <si>
    <t>02.06.2023 16:13:12</t>
  </si>
  <si>
    <t>02.06.2023 16:13:13</t>
  </si>
  <si>
    <t>02.06.2023 16:13:15</t>
  </si>
  <si>
    <t>02.06.2023 16:13:16</t>
  </si>
  <si>
    <t>02.06.2023 16:13:19</t>
  </si>
  <si>
    <t>02.06.2023 16:13:37</t>
  </si>
  <si>
    <t>02.06.2023 16:13:41</t>
  </si>
  <si>
    <t>02.06.2023 16:13:43</t>
  </si>
  <si>
    <t>02.06.2023 16:13:44</t>
  </si>
  <si>
    <t>02.06.2023 16:13:46</t>
  </si>
  <si>
    <t>02.06.2023 16:14:20</t>
  </si>
  <si>
    <t>02.06.2023 16:14:25</t>
  </si>
  <si>
    <t>02.06.2023 16:14:26</t>
  </si>
  <si>
    <t>02.06.2023 16:14:28</t>
  </si>
  <si>
    <t>02.06.2023 16:14:29</t>
  </si>
  <si>
    <t>02.06.2023 16:14:31</t>
  </si>
  <si>
    <t>02.06.2023 16:14:32</t>
  </si>
  <si>
    <t>02.06.2023 16:14:35</t>
  </si>
  <si>
    <t>02.06.2023 16:14:45</t>
  </si>
  <si>
    <t>02.06.2023 16:14:47</t>
  </si>
  <si>
    <t>02.06.2023 16:14:48</t>
  </si>
  <si>
    <t>02.06.2023 16:14:49</t>
  </si>
  <si>
    <t>02.06.2023 16:14:52</t>
  </si>
  <si>
    <t>02.06.2023 16:15:04</t>
  </si>
  <si>
    <t>02.06.2023 16:15:06</t>
  </si>
  <si>
    <t>02.06.2023 16:15:09</t>
  </si>
  <si>
    <t>02.06.2023 16:15:10</t>
  </si>
  <si>
    <t>02.06.2023 16:15:12</t>
  </si>
  <si>
    <t>02.06.2023 16:15:13</t>
  </si>
  <si>
    <t>02.06.2023 16:15:15</t>
  </si>
  <si>
    <t>02.06.2023 16:15:16</t>
  </si>
  <si>
    <t>02.06.2023 16:15:18</t>
  </si>
  <si>
    <t>02.06.2023 16:15:45</t>
  </si>
  <si>
    <t>02.06.2023 16:15:46</t>
  </si>
  <si>
    <t>02.06.2023 16:15:47</t>
  </si>
  <si>
    <t>02.06.2023 16:15:50</t>
  </si>
  <si>
    <t>02.06.2023 16:15:52</t>
  </si>
  <si>
    <t>02.06.2023 16:17:44</t>
  </si>
  <si>
    <t>02.06.2023 16:17:45</t>
  </si>
  <si>
    <t>02.06.2023 16:17:47</t>
  </si>
  <si>
    <t>02.06.2023 16:17:48</t>
  </si>
  <si>
    <t>02.06.2023 16:17:49</t>
  </si>
  <si>
    <t>02.06.2023 16:18:53</t>
  </si>
  <si>
    <t>02.06.2023 16:18:56</t>
  </si>
  <si>
    <t>02.06.2023 16:18:58</t>
  </si>
  <si>
    <t>02.06.2023 16:19:01</t>
  </si>
  <si>
    <t>02.06.2023 16:19:02</t>
  </si>
  <si>
    <t>02.06.2023 16:19:07</t>
  </si>
  <si>
    <t>02.06.2023 16:19:08</t>
  </si>
  <si>
    <t>02.06.2023 16:19:11</t>
  </si>
  <si>
    <t>02.06.2023 16:19:13</t>
  </si>
  <si>
    <t>02.06.2023 16:19:14</t>
  </si>
  <si>
    <t>02.06.2023 16:19:16</t>
  </si>
  <si>
    <t>02.06.2023 16:19:17</t>
  </si>
  <si>
    <t>02.06.2023 16:19:20</t>
  </si>
  <si>
    <t>02.06.2023 16:19:26</t>
  </si>
  <si>
    <t>02.06.2023 16:19:29</t>
  </si>
  <si>
    <t>02.06.2023 16:19:31</t>
  </si>
  <si>
    <t>02.06.2023 16:19:32</t>
  </si>
  <si>
    <t>02.06.2023 16:19:46</t>
  </si>
  <si>
    <t>02.06.2023 16:19:47</t>
  </si>
  <si>
    <t>02.06.2023 16:19:49</t>
  </si>
  <si>
    <t>02.06.2023 16:19:50</t>
  </si>
  <si>
    <t>02.06.2023 16:19:51</t>
  </si>
  <si>
    <t>02.06.2023 16:19:52</t>
  </si>
  <si>
    <t>02.06.2023 16:19:54</t>
  </si>
  <si>
    <t>02.06.2023 16:19:55</t>
  </si>
  <si>
    <t>02.06.2023 16:19:56</t>
  </si>
  <si>
    <t>02.06.2023 16:20:06</t>
  </si>
  <si>
    <t>02.06.2023 16:20:20</t>
  </si>
  <si>
    <t>02.06.2023 16:20:21</t>
  </si>
  <si>
    <t>02.06.2023 16:20:23</t>
  </si>
  <si>
    <t>02.06.2023 16:20:24</t>
  </si>
  <si>
    <t>02.06.2023 16:20:42</t>
  </si>
  <si>
    <t>02.06.2023 16:20:44</t>
  </si>
  <si>
    <t>02.06.2023 16:20:45</t>
  </si>
  <si>
    <t>02.06.2023 16:20:46</t>
  </si>
  <si>
    <t>02.06.2023 16:20:48</t>
  </si>
  <si>
    <t>02.06.2023 16:20:49</t>
  </si>
  <si>
    <t>02.06.2023 16:20:50</t>
  </si>
  <si>
    <t>02.06.2023 16:20:54</t>
  </si>
  <si>
    <t>02.06.2023 16:20:56</t>
  </si>
  <si>
    <t>02.06.2023 16:20:57</t>
  </si>
  <si>
    <t>02.06.2023 16:21:09</t>
  </si>
  <si>
    <t>02.06.2023 16:21:11</t>
  </si>
  <si>
    <t>02.06.2023 16:21:12</t>
  </si>
  <si>
    <t>02.06.2023 16:21:13</t>
  </si>
  <si>
    <t>02.06.2023 16:21:16</t>
  </si>
  <si>
    <t>02.06.2023 16:21:18</t>
  </si>
  <si>
    <t>02.06.2023 16:21:35</t>
  </si>
  <si>
    <t>02.06.2023 16:21:40</t>
  </si>
  <si>
    <t>02.06.2023 16:21:41</t>
  </si>
  <si>
    <t>02.06.2023 16:21:43</t>
  </si>
  <si>
    <t>02.06.2023 16:21:44</t>
  </si>
  <si>
    <t>02.06.2023 16:21:46</t>
  </si>
  <si>
    <t>02.06.2023 16:21:49</t>
  </si>
  <si>
    <t>02.06.2023 16:21:50</t>
  </si>
  <si>
    <t>02.06.2023 16:21:52</t>
  </si>
  <si>
    <t>02.06.2023 16:23:02</t>
  </si>
  <si>
    <t>02.06.2023 16:23:03</t>
  </si>
  <si>
    <t>02.06.2023 16:23:05</t>
  </si>
  <si>
    <t>02.06.2023 16:23:06</t>
  </si>
  <si>
    <t>02.06.2023 16:23:07</t>
  </si>
  <si>
    <t>02.06.2023 16:23:09</t>
  </si>
  <si>
    <t>02.06.2023 16:23:10</t>
  </si>
  <si>
    <t>02.06.2023 16:23:11</t>
  </si>
  <si>
    <t>02.06.2023 16:23:12</t>
  </si>
  <si>
    <t>02.06.2023 16:23:14</t>
  </si>
  <si>
    <t>02.06.2023 16:23:15</t>
  </si>
  <si>
    <t>02.06.2023 16:23:24</t>
  </si>
  <si>
    <t>02.06.2023 16:23:27</t>
  </si>
  <si>
    <t>02.06.2023 16:23:28</t>
  </si>
  <si>
    <t>02.06.2023 16:23:30</t>
  </si>
  <si>
    <t>02.06.2023 16:23:31</t>
  </si>
  <si>
    <t>02.06.2023 16:23:33</t>
  </si>
  <si>
    <t>02.06.2023 16:23:34</t>
  </si>
  <si>
    <t>02.06.2023 16:23:49</t>
  </si>
  <si>
    <t>02.06.2023 16:23:52</t>
  </si>
  <si>
    <t>02.06.2023 16:23:54</t>
  </si>
  <si>
    <t>02.06.2023 16:23:55</t>
  </si>
  <si>
    <t>02.06.2023 16:23:57</t>
  </si>
  <si>
    <t>02.06.2023 16:23:58</t>
  </si>
  <si>
    <t>02.06.2023 16:23:59</t>
  </si>
  <si>
    <t>02.06.2023 16:24:01</t>
  </si>
  <si>
    <t>02.06.2023 16:24:02</t>
  </si>
  <si>
    <t>02.06.2023 16:24:03</t>
  </si>
  <si>
    <t>02.06.2023 16:24:06</t>
  </si>
  <si>
    <t>02.06.2023 16:24:07</t>
  </si>
  <si>
    <t>02.06.2023 16:24:10</t>
  </si>
  <si>
    <t>02.06.2023 16:24:12</t>
  </si>
  <si>
    <t>02.06.2023 16:24:13</t>
  </si>
  <si>
    <t>02.06.2023 16:24:14</t>
  </si>
  <si>
    <t>02.06.2023 16:24:17</t>
  </si>
  <si>
    <t>02.06.2023 16:25:19</t>
  </si>
  <si>
    <t>02.06.2023 16:25:20</t>
  </si>
  <si>
    <t>02.06.2023 16:26:29</t>
  </si>
  <si>
    <t>02.06.2023 16:26:30</t>
  </si>
  <si>
    <t>02.06.2023 16:26:32</t>
  </si>
  <si>
    <t>02.06.2023 16:26:33</t>
  </si>
  <si>
    <t>02.06.2023 16:26:35</t>
  </si>
  <si>
    <t>02.06.2023 16:26:36</t>
  </si>
  <si>
    <t>02.06.2023 16:27:44</t>
  </si>
  <si>
    <t>02.06.2023 16:27:45</t>
  </si>
  <si>
    <t>02.06.2023 16:27:46</t>
  </si>
  <si>
    <t>02.06.2023 16:27:47</t>
  </si>
  <si>
    <t>02.06.2023 16:27:49</t>
  </si>
  <si>
    <t>02.06.2023 16:27:50</t>
  </si>
  <si>
    <t>02.06.2023 16:27:51</t>
  </si>
  <si>
    <t>02.06.2023 16:27:52</t>
  </si>
  <si>
    <t>02.06.2023 16:28:28</t>
  </si>
  <si>
    <t>02.06.2023 16:28:30</t>
  </si>
  <si>
    <t>02.06.2023 16:28:31</t>
  </si>
  <si>
    <t>02.06.2023 16:28:33</t>
  </si>
  <si>
    <t>02.06.2023 16:28:34</t>
  </si>
  <si>
    <t>02.06.2023 16:28:36</t>
  </si>
  <si>
    <t>02.06.2023 16:28:37</t>
  </si>
  <si>
    <t>02.06.2023 16:28:39</t>
  </si>
  <si>
    <t>02.06.2023 16:29:31</t>
  </si>
  <si>
    <t>02.06.2023 16:29:33</t>
  </si>
  <si>
    <t>02.06.2023 16:29:34</t>
  </si>
  <si>
    <t>02.06.2023 16:29:35</t>
  </si>
  <si>
    <t>02.06.2023 16:29:36</t>
  </si>
  <si>
    <t>02.06.2023 16:29:38</t>
  </si>
  <si>
    <t>02.06.2023 16:29:39</t>
  </si>
  <si>
    <t>02.06.2023 16:30:24</t>
  </si>
  <si>
    <t>02.06.2023 16:30:27</t>
  </si>
  <si>
    <t>02.06.2023 16:30:30</t>
  </si>
  <si>
    <t>02.06.2023 16:30:31</t>
  </si>
  <si>
    <t>02.06.2023 16:30:33</t>
  </si>
  <si>
    <t>02.06.2023 16:30:34</t>
  </si>
  <si>
    <t>02.06.2023 16:30:45</t>
  </si>
  <si>
    <t>02.06.2023 16:30:46</t>
  </si>
  <si>
    <t>02.06.2023 16:30:47</t>
  </si>
  <si>
    <t>02.06.2023 16:30:49</t>
  </si>
  <si>
    <t>02.06.2023 16:30:51</t>
  </si>
  <si>
    <t>02.06.2023 16:30:53</t>
  </si>
  <si>
    <t>02.06.2023 16:30:54</t>
  </si>
  <si>
    <t>02.06.2023 16:30:56</t>
  </si>
  <si>
    <t>02.06.2023 16:30:57</t>
  </si>
  <si>
    <t>02.06.2023 16:31:11</t>
  </si>
  <si>
    <t>02.06.2023 16:31:12</t>
  </si>
  <si>
    <t>02.06.2023 16:31:13</t>
  </si>
  <si>
    <t>02.06.2023 16:31:15</t>
  </si>
  <si>
    <t>02.06.2023 16:31:17</t>
  </si>
  <si>
    <t>02.06.2023 16:31:22</t>
  </si>
  <si>
    <t>02.06.2023 16:31:32</t>
  </si>
  <si>
    <t>02.06.2023 16:31:37</t>
  </si>
  <si>
    <t>02.06.2023 16:31:38</t>
  </si>
  <si>
    <t>02.06.2023 16:31:40</t>
  </si>
  <si>
    <t>02.06.2023 16:31:41</t>
  </si>
  <si>
    <t>02.06.2023 16:31:44</t>
  </si>
  <si>
    <t>02.06.2023 16:31:46</t>
  </si>
  <si>
    <t>02.06.2023 16:31:49</t>
  </si>
  <si>
    <t>02.06.2023 16:31:50</t>
  </si>
  <si>
    <t>02.06.2023 16:31:52</t>
  </si>
  <si>
    <t>02.06.2023 16:31:56</t>
  </si>
  <si>
    <t>02.06.2023 16:32:29</t>
  </si>
  <si>
    <t>02.06.2023 16:32:31</t>
  </si>
  <si>
    <t>02.06.2023 16:32:32</t>
  </si>
  <si>
    <t>02.06.2023 16:32:33</t>
  </si>
  <si>
    <t>02.06.2023 16:32:35</t>
  </si>
  <si>
    <t>02.06.2023 16:32:36</t>
  </si>
  <si>
    <t>02.06.2023 16:32:37</t>
  </si>
  <si>
    <t>02.06.2023 16:32:38</t>
  </si>
  <si>
    <t>02.06.2023 16:32:40</t>
  </si>
  <si>
    <t>02.06.2023 16:32:41</t>
  </si>
  <si>
    <t>02.06.2023 16:32:42</t>
  </si>
  <si>
    <t>02.06.2023 16:33:15</t>
  </si>
  <si>
    <t>02.06.2023 16:33:16</t>
  </si>
  <si>
    <t>02.06.2023 16:33:18</t>
  </si>
  <si>
    <t>02.06.2023 16:33:19</t>
  </si>
  <si>
    <t>02.06.2023 16:33:20</t>
  </si>
  <si>
    <t>02.06.2023 16:33:21</t>
  </si>
  <si>
    <t>02.06.2023 16:33:24</t>
  </si>
  <si>
    <t>02.06.2023 16:33:29</t>
  </si>
  <si>
    <t>02.06.2023 16:33:30</t>
  </si>
  <si>
    <t>02.06.2023 16:33:32</t>
  </si>
  <si>
    <t>02.06.2023 16:33:33</t>
  </si>
  <si>
    <t>02.06.2023 16:33:35</t>
  </si>
  <si>
    <t>02.06.2023 16:34:53</t>
  </si>
  <si>
    <t>02.06.2023 16:34:54</t>
  </si>
  <si>
    <t>02.06.2023 16:34:56</t>
  </si>
  <si>
    <t>02.06.2023 16:34:59</t>
  </si>
  <si>
    <t>02.06.2023 16:35:00</t>
  </si>
  <si>
    <t>02.06.2023 16:35:02</t>
  </si>
  <si>
    <t>02.06.2023 16:35:03</t>
  </si>
  <si>
    <t>02.06.2023 16:35:45</t>
  </si>
  <si>
    <t>02.06.2023 16:35:47</t>
  </si>
  <si>
    <t>02.06.2023 16:35:48</t>
  </si>
  <si>
    <t>02.06.2023 16:35:49</t>
  </si>
  <si>
    <t>02.06.2023 16:35:50</t>
  </si>
  <si>
    <t>02.06.2023 16:35:55</t>
  </si>
  <si>
    <t>02.06.2023 16:36:20</t>
  </si>
  <si>
    <t>02.06.2023 16:36:21</t>
  </si>
  <si>
    <t>02.06.2023 16:36:23</t>
  </si>
  <si>
    <t>02.06.2023 16:36:24</t>
  </si>
  <si>
    <t>02.06.2023 16:36:25</t>
  </si>
  <si>
    <t>02.06.2023 16:36:28</t>
  </si>
  <si>
    <t>02.06.2023 16:36:58</t>
  </si>
  <si>
    <t>02.06.2023 16:37:01</t>
  </si>
  <si>
    <t>02.06.2023 16:37:02</t>
  </si>
  <si>
    <t>02.06.2023 16:37:04</t>
  </si>
  <si>
    <t>02.06.2023 16:37:13</t>
  </si>
  <si>
    <t>02.06.2023 16:37:14</t>
  </si>
  <si>
    <t>02.06.2023 16:37:16</t>
  </si>
  <si>
    <t>02.06.2023 16:37:17</t>
  </si>
  <si>
    <t>02.06.2023 16:37:31</t>
  </si>
  <si>
    <t>02.06.2023 16:37:38</t>
  </si>
  <si>
    <t>02.06.2023 16:37:40</t>
  </si>
  <si>
    <t>02.06.2023 16:37:46</t>
  </si>
  <si>
    <t>02.06.2023 16:37:47</t>
  </si>
  <si>
    <t>02.06.2023 16:37:49</t>
  </si>
  <si>
    <t>02.06.2023 16:37:50</t>
  </si>
  <si>
    <t>02.06.2023 16:37:51</t>
  </si>
  <si>
    <t>02.06.2023 16:37:52</t>
  </si>
  <si>
    <t>02.06.2023 16:37:54</t>
  </si>
  <si>
    <t>02.06.2023 16:37:55</t>
  </si>
  <si>
    <t>02.06.2023 16:39:07</t>
  </si>
  <si>
    <t>02.06.2023 16:39:08</t>
  </si>
  <si>
    <t>02.06.2023 16:39:10</t>
  </si>
  <si>
    <t>02.06.2023 16:39:11</t>
  </si>
  <si>
    <t>02.06.2023 16:39:12</t>
  </si>
  <si>
    <t>02.06.2023 16:39:13</t>
  </si>
  <si>
    <t>02.06.2023 16:39:15</t>
  </si>
  <si>
    <t>02.06.2023 16:39:16</t>
  </si>
  <si>
    <t>02.06.2023 16:39:17</t>
  </si>
  <si>
    <t>02.06.2023 16:39:18</t>
  </si>
  <si>
    <t>02.06.2023 16:40:18</t>
  </si>
  <si>
    <t>02.06.2023 16:40:20</t>
  </si>
  <si>
    <t>02.06.2023 16:40:49</t>
  </si>
  <si>
    <t>02.06.2023 16:40:51</t>
  </si>
  <si>
    <t>02.06.2023 16:40:52</t>
  </si>
  <si>
    <t>02.06.2023 16:40:53</t>
  </si>
  <si>
    <t>02.06.2023 16:40:55</t>
  </si>
  <si>
    <t>02.06.2023 16:40:56</t>
  </si>
  <si>
    <t>02.06.2023 16:40:57</t>
  </si>
  <si>
    <t>02.06.2023 16:40:58</t>
  </si>
  <si>
    <t>02.06.2023 16:41:00</t>
  </si>
  <si>
    <t>02.06.2023 16:41:01</t>
  </si>
  <si>
    <t>02.06.2023 16:41:02</t>
  </si>
  <si>
    <t>02.06.2023 16:41:17</t>
  </si>
  <si>
    <t>02.06.2023 16:41:18</t>
  </si>
  <si>
    <t>02.06.2023 16:41:20</t>
  </si>
  <si>
    <t>02.06.2023 16:41:22</t>
  </si>
  <si>
    <t>02.06.2023 16:41:24</t>
  </si>
  <si>
    <t>02.06.2023 16:41:25</t>
  </si>
  <si>
    <t>02.06.2023 16:41:27</t>
  </si>
  <si>
    <t>02.06.2023 16:41:31</t>
  </si>
  <si>
    <t>02.06.2023 16:41:49</t>
  </si>
  <si>
    <t>02.06.2023 16:41:51</t>
  </si>
  <si>
    <t>02.06.2023 16:41:52</t>
  </si>
  <si>
    <t>02.06.2023 16:42:10</t>
  </si>
  <si>
    <t>02.06.2023 16:42:16</t>
  </si>
  <si>
    <t>02.06.2023 16:42:21</t>
  </si>
  <si>
    <t>02.06.2023 16:42:22</t>
  </si>
  <si>
    <t>02.06.2023 16:42:24</t>
  </si>
  <si>
    <t>02.06.2023 16:42:25</t>
  </si>
  <si>
    <t>02.06.2023 16:42:26</t>
  </si>
  <si>
    <t>02.06.2023 16:42:27</t>
  </si>
  <si>
    <t>02.06.2023 16:42:29</t>
  </si>
  <si>
    <t>02.06.2023 16:42:30</t>
  </si>
  <si>
    <t>02.06.2023 16:42:33</t>
  </si>
  <si>
    <t>02.06.2023 16:42:34</t>
  </si>
  <si>
    <t>02.06.2023 16:42:44</t>
  </si>
  <si>
    <t>02.06.2023 16:42:46</t>
  </si>
  <si>
    <t>02.06.2023 16:42:47</t>
  </si>
  <si>
    <t>02.06.2023 16:42:48</t>
  </si>
  <si>
    <t>02.06.2023 16:42:50</t>
  </si>
  <si>
    <t>02.06.2023 16:42:51</t>
  </si>
  <si>
    <t>02.06.2023 16:42:52</t>
  </si>
  <si>
    <t>02.06.2023 16:42:53</t>
  </si>
  <si>
    <t>02.06.2023 16:42:55</t>
  </si>
  <si>
    <t>02.06.2023 16:42:56</t>
  </si>
  <si>
    <t>02.06.2023 16:43:08</t>
  </si>
  <si>
    <t>02.06.2023 16:43:09</t>
  </si>
  <si>
    <t>02.06.2023 16:43:10</t>
  </si>
  <si>
    <t>02.06.2023 16:43:12</t>
  </si>
  <si>
    <t>02.06.2023 16:43:13</t>
  </si>
  <si>
    <t>02.06.2023 16:43:14</t>
  </si>
  <si>
    <t>02.06.2023 16:43:15</t>
  </si>
  <si>
    <t>02.06.2023 16:43:18</t>
  </si>
  <si>
    <t>02.06.2023 16:43:20</t>
  </si>
  <si>
    <t>02.06.2023 16:43:21</t>
  </si>
  <si>
    <t>02.06.2023 16:43:22</t>
  </si>
  <si>
    <t>02.06.2023 16:43:23</t>
  </si>
  <si>
    <t>02.06.2023 16:43:25</t>
  </si>
  <si>
    <t>02.06.2023 16:43:26</t>
  </si>
  <si>
    <t>02.06.2023 16:43:27</t>
  </si>
  <si>
    <t>02.06.2023 16:43:28</t>
  </si>
  <si>
    <t>02.06.2023 16:43:33</t>
  </si>
  <si>
    <t>02.06.2023 16:43:34</t>
  </si>
  <si>
    <t>02.06.2023 16:43:37</t>
  </si>
  <si>
    <t>02.06.2023 16:43:57</t>
  </si>
  <si>
    <t>02.06.2023 16:43:58</t>
  </si>
  <si>
    <t>02.06.2023 16:43:59</t>
  </si>
  <si>
    <t>02.06.2023 16:44:01</t>
  </si>
  <si>
    <t>02.06.2023 16:44:02</t>
  </si>
  <si>
    <t>02.06.2023 16:44:06</t>
  </si>
  <si>
    <t>02.06.2023 16:44:08</t>
  </si>
  <si>
    <t>02.06.2023 16:44:09</t>
  </si>
  <si>
    <t>02.06.2023 16:44:10</t>
  </si>
  <si>
    <t>02.06.2023 16:44:12</t>
  </si>
  <si>
    <t>02.06.2023 16:44:13</t>
  </si>
  <si>
    <t>02.06.2023 16:44:19</t>
  </si>
  <si>
    <t>02.06.2023 16:44:20</t>
  </si>
  <si>
    <t>02.06.2023 16:44:22</t>
  </si>
  <si>
    <t>02.06.2023 16:44:23</t>
  </si>
  <si>
    <t>02.06.2023 16:44:44</t>
  </si>
  <si>
    <t>02.06.2023 16:44:46</t>
  </si>
  <si>
    <t>02.06.2023 16:44:47</t>
  </si>
  <si>
    <t>02.06.2023 16:44:48</t>
  </si>
  <si>
    <t>02.06.2023 16:44:49</t>
  </si>
  <si>
    <t>02.06.2023 16:44:51</t>
  </si>
  <si>
    <t>02.06.2023 16:44:53</t>
  </si>
  <si>
    <t>02.06.2023 16:45:34</t>
  </si>
  <si>
    <t>02.06.2023 16:45:35</t>
  </si>
  <si>
    <t>02.06.2023 16:45:37</t>
  </si>
  <si>
    <t>02.06.2023 16:45:38</t>
  </si>
  <si>
    <t>02.06.2023 16:45:41</t>
  </si>
  <si>
    <t>02.06.2023 16:45:42</t>
  </si>
  <si>
    <t>02.06.2023 16:45:44</t>
  </si>
  <si>
    <t>02.06.2023 16:45:45</t>
  </si>
  <si>
    <t>02.06.2023 16:45:47</t>
  </si>
  <si>
    <t>02.06.2023 16:45:48</t>
  </si>
  <si>
    <t>02.06.2023 16:45:54</t>
  </si>
  <si>
    <t>02.06.2023 16:45:56</t>
  </si>
  <si>
    <t>02.06.2023 16:45:57</t>
  </si>
  <si>
    <t>02.06.2023 16:47:00</t>
  </si>
  <si>
    <t>02.06.2023 16:47:02</t>
  </si>
  <si>
    <t>02.06.2023 16:47:03</t>
  </si>
  <si>
    <t>02.06.2023 16:47:04</t>
  </si>
  <si>
    <t>02.06.2023 16:47:05</t>
  </si>
  <si>
    <t>02.06.2023 16:47:07</t>
  </si>
  <si>
    <t>02.06.2023 16:47:09</t>
  </si>
  <si>
    <t>02.06.2023 16:47:21</t>
  </si>
  <si>
    <t>02.06.2023 16:47:23</t>
  </si>
  <si>
    <t>02.06.2023 16:47:24</t>
  </si>
  <si>
    <t>02.06.2023 16:47:25</t>
  </si>
  <si>
    <t>02.06.2023 16:47:27</t>
  </si>
  <si>
    <t>02.06.2023 16:47:28</t>
  </si>
  <si>
    <t>02.06.2023 16:47:29</t>
  </si>
  <si>
    <t>02.06.2023 16:47:38</t>
  </si>
  <si>
    <t>02.06.2023 16:47:39</t>
  </si>
  <si>
    <t>02.06.2023 16:47:45</t>
  </si>
  <si>
    <t>02.06.2023 16:47:47</t>
  </si>
  <si>
    <t>02.06.2023 16:47:48</t>
  </si>
  <si>
    <t>02.06.2023 16:48:27</t>
  </si>
  <si>
    <t>02.06.2023 16:48:28</t>
  </si>
  <si>
    <t>02.06.2023 16:48:31</t>
  </si>
  <si>
    <t>02.06.2023 16:48:34</t>
  </si>
  <si>
    <t>02.06.2023 16:48:36</t>
  </si>
  <si>
    <t>02.06.2023 16:48:39</t>
  </si>
  <si>
    <t>02.06.2023 16:48:44</t>
  </si>
  <si>
    <t>02.06.2023 16:48:46</t>
  </si>
  <si>
    <t>02.06.2023 16:48:47</t>
  </si>
  <si>
    <t>02.06.2023 16:48:48</t>
  </si>
  <si>
    <t>02.06.2023 16:48:50</t>
  </si>
  <si>
    <t>02.06.2023 16:48:51</t>
  </si>
  <si>
    <t>02.06.2023 16:48:52</t>
  </si>
  <si>
    <t>02.06.2023 16:48:53</t>
  </si>
  <si>
    <t>02.06.2023 16:48:55</t>
  </si>
  <si>
    <t>02.06.2023 16:49:02</t>
  </si>
  <si>
    <t>02.06.2023 16:49:05</t>
  </si>
  <si>
    <t>02.06.2023 16:49:06</t>
  </si>
  <si>
    <t>02.06.2023 16:49:09</t>
  </si>
  <si>
    <t>02.06.2023 16:49:11</t>
  </si>
  <si>
    <t>02.06.2023 16:49:12</t>
  </si>
  <si>
    <t>02.06.2023 16:49:14</t>
  </si>
  <si>
    <t>02.06.2023 16:49:15</t>
  </si>
  <si>
    <t>02.06.2023 16:49:17</t>
  </si>
  <si>
    <t>02.06.2023 16:49:18</t>
  </si>
  <si>
    <t>02.06.2023 16:51:13</t>
  </si>
  <si>
    <t>02.06.2023 16:51:15</t>
  </si>
  <si>
    <t>02.06.2023 16:51:16</t>
  </si>
  <si>
    <t>02.06.2023 16:51:17</t>
  </si>
  <si>
    <t>02.06.2023 16:51:18</t>
  </si>
  <si>
    <t>02.06.2023 16:51:20</t>
  </si>
  <si>
    <t>02.06.2023 16:51:21</t>
  </si>
  <si>
    <t>02.06.2023 16:51:22</t>
  </si>
  <si>
    <t>02.06.2023 16:51:23</t>
  </si>
  <si>
    <t>02.06.2023 16:52:08</t>
  </si>
  <si>
    <t>02.06.2023 16:52:10</t>
  </si>
  <si>
    <t>02.06.2023 16:52:11</t>
  </si>
  <si>
    <t>02.06.2023 16:52:12</t>
  </si>
  <si>
    <t>02.06.2023 16:52:14</t>
  </si>
  <si>
    <t>02.06.2023 16:52:15</t>
  </si>
  <si>
    <t>02.06.2023 16:52:18</t>
  </si>
  <si>
    <t>02.06.2023 16:52:20</t>
  </si>
  <si>
    <t>02.06.2023 16:52:21</t>
  </si>
  <si>
    <t>02.06.2023 16:52:22</t>
  </si>
  <si>
    <t>02.06.2023 16:52:24</t>
  </si>
  <si>
    <t>02.06.2023 16:52:25</t>
  </si>
  <si>
    <t>02.06.2023 16:52:26</t>
  </si>
  <si>
    <t>02.06.2023 16:52:29</t>
  </si>
  <si>
    <t>02.06.2023 16:53:00</t>
  </si>
  <si>
    <t>02.06.2023 16:53:02</t>
  </si>
  <si>
    <t>02.06.2023 16:53:03</t>
  </si>
  <si>
    <t>02.06.2023 16:53:04</t>
  </si>
  <si>
    <t>02.06.2023 16:53:08</t>
  </si>
  <si>
    <t>02.06.2023 16:53:10</t>
  </si>
  <si>
    <t>02.06.2023 16:53:11</t>
  </si>
  <si>
    <t>02.06.2023 16:53:12</t>
  </si>
  <si>
    <t>02.06.2023 16:53:14</t>
  </si>
  <si>
    <t>02.06.2023 16:54:22</t>
  </si>
  <si>
    <t>02.06.2023 16:54:25</t>
  </si>
  <si>
    <t>02.06.2023 16:54:27</t>
  </si>
  <si>
    <t>02.06.2023 16:54:28</t>
  </si>
  <si>
    <t>02.06.2023 16:54:30</t>
  </si>
  <si>
    <t>02.06.2023 16:54:31</t>
  </si>
  <si>
    <t>02.06.2023 16:54:33</t>
  </si>
  <si>
    <t>02.06.2023 16:54:34</t>
  </si>
  <si>
    <t>02.06.2023 16:55:48</t>
  </si>
  <si>
    <t>02.06.2023 16:55:49</t>
  </si>
  <si>
    <t>02.06.2023 16:55:51</t>
  </si>
  <si>
    <t>02.06.2023 16:55:52</t>
  </si>
  <si>
    <t>02.06.2023 16:55:53</t>
  </si>
  <si>
    <t>02.06.2023 16:55:54</t>
  </si>
  <si>
    <t>02.06.2023 16:55:56</t>
  </si>
  <si>
    <t>02.06.2023 16:55:57</t>
  </si>
  <si>
    <t>02.06.2023 16:55:58</t>
  </si>
  <si>
    <t>02.06.2023 16:55:59</t>
  </si>
  <si>
    <t>02.06.2023 16:56:01</t>
  </si>
  <si>
    <t>02.06.2023 16:56:02</t>
  </si>
  <si>
    <t>02.06.2023 16:56:56</t>
  </si>
  <si>
    <t>02.06.2023 16:56:59</t>
  </si>
  <si>
    <t>02.06.2023 16:57:02</t>
  </si>
  <si>
    <t>02.06.2023 16:57:50</t>
  </si>
  <si>
    <t>02.06.2023 16:57:51</t>
  </si>
  <si>
    <t>02.06.2023 16:57:54</t>
  </si>
  <si>
    <t>02.06.2023 16:57:56</t>
  </si>
  <si>
    <t>02.06.2023 16:57:57</t>
  </si>
  <si>
    <t>02.06.2023 16:57:59</t>
  </si>
  <si>
    <t>02.06.2023 16:58:00</t>
  </si>
  <si>
    <t>02.06.2023 16:58:02</t>
  </si>
  <si>
    <t>02.06.2023 16:58:18</t>
  </si>
  <si>
    <t>02.06.2023 16:58:20</t>
  </si>
  <si>
    <t>02.06.2023 16:58:24</t>
  </si>
  <si>
    <t>02.06.2023 16:58:27</t>
  </si>
  <si>
    <t>02.06.2023 16:58:43</t>
  </si>
  <si>
    <t>02.06.2023 16:58:46</t>
  </si>
  <si>
    <t>02.06.2023 16:58:48</t>
  </si>
  <si>
    <t>02.06.2023 16:58:49</t>
  </si>
  <si>
    <t>02.06.2023 16:58:51</t>
  </si>
  <si>
    <t>02.06.2023 16:58:52</t>
  </si>
  <si>
    <t>02.06.2023 16:58:55</t>
  </si>
  <si>
    <t>02.06.2023 16:59:13</t>
  </si>
  <si>
    <t>02.06.2023 16:59:15</t>
  </si>
  <si>
    <t>02.06.2023 16:59:16</t>
  </si>
  <si>
    <t>02.06.2023 16:59:17</t>
  </si>
  <si>
    <t>02.06.2023 16:59:19</t>
  </si>
  <si>
    <t>02.06.2023 16:59:20</t>
  </si>
  <si>
    <t>02.06.2023 16:59:21</t>
  </si>
  <si>
    <t>02.06.2023 17:01:30</t>
  </si>
  <si>
    <t>02.06.2023 17:01:31</t>
  </si>
  <si>
    <t>02.06.2023 17:01:33</t>
  </si>
  <si>
    <t>02.06.2023 17:01:34</t>
  </si>
  <si>
    <t>02.06.2023 17:01:35</t>
  </si>
  <si>
    <t>02.06.2023 17:01:38</t>
  </si>
  <si>
    <t>02.06.2023 17:02:41</t>
  </si>
  <si>
    <t>02.06.2023 17:02:42</t>
  </si>
  <si>
    <t>02.06.2023 17:02:47</t>
  </si>
  <si>
    <t>02.06.2023 17:02:48</t>
  </si>
  <si>
    <t>02.06.2023 17:02:51</t>
  </si>
  <si>
    <t>02.06.2023 17:03:27</t>
  </si>
  <si>
    <t>02.06.2023 17:03:29</t>
  </si>
  <si>
    <t>02.06.2023 17:03:30</t>
  </si>
  <si>
    <t>02.06.2023 17:03:31</t>
  </si>
  <si>
    <t>02.06.2023 17:03:33</t>
  </si>
  <si>
    <t>02.06.2023 17:03:34</t>
  </si>
  <si>
    <t>02.06.2023 17:03:35</t>
  </si>
  <si>
    <t>02.06.2023 17:03:38</t>
  </si>
  <si>
    <t>02.06.2023 17:03:41</t>
  </si>
  <si>
    <t>02.06.2023 17:03:44</t>
  </si>
  <si>
    <t>02.06.2023 17:05:02</t>
  </si>
  <si>
    <t>02.06.2023 17:05:03</t>
  </si>
  <si>
    <t>02.06.2023 17:05:05</t>
  </si>
  <si>
    <t>02.06.2023 17:05:06</t>
  </si>
  <si>
    <t>02.06.2023 17:05:07</t>
  </si>
  <si>
    <t>02.06.2023 17:05:09</t>
  </si>
  <si>
    <t>02.06.2023 17:05:10</t>
  </si>
  <si>
    <t>02.06.2023 17:05:11</t>
  </si>
  <si>
    <t>02.06.2023 17:05:12</t>
  </si>
  <si>
    <t>02.06.2023 17:05:14</t>
  </si>
  <si>
    <t>02.06.2023 17:05:31</t>
  </si>
  <si>
    <t>02.06.2023 17:05:36</t>
  </si>
  <si>
    <t>02.06.2023 17:05:37</t>
  </si>
  <si>
    <t>02.06.2023 17:05:40</t>
  </si>
  <si>
    <t>02.06.2023 17:05:48</t>
  </si>
  <si>
    <t>02.06.2023 17:05:49</t>
  </si>
  <si>
    <t>02.06.2023 17:05:51</t>
  </si>
  <si>
    <t>02.06.2023 17:05:52</t>
  </si>
  <si>
    <t>02.06.2023 17:05:53</t>
  </si>
  <si>
    <t>02.06.2023 17:06:33</t>
  </si>
  <si>
    <t>02.06.2023 17:06:35</t>
  </si>
  <si>
    <t>02.06.2023 17:06:36</t>
  </si>
  <si>
    <t>02.06.2023 17:06:37</t>
  </si>
  <si>
    <t>02.06.2023 17:06:39</t>
  </si>
  <si>
    <t>02.06.2023 17:06:59</t>
  </si>
  <si>
    <t>02.06.2023 17:07:01</t>
  </si>
  <si>
    <t>02.06.2023 17:07:02</t>
  </si>
  <si>
    <t>02.06.2023 17:07:03</t>
  </si>
  <si>
    <t>02.06.2023 17:07:05</t>
  </si>
  <si>
    <t>02.06.2023 17:07:06</t>
  </si>
  <si>
    <t>02.06.2023 17:07:07</t>
  </si>
  <si>
    <t>02.06.2023 17:07:22</t>
  </si>
  <si>
    <t>02.06.2023 17:07:24</t>
  </si>
  <si>
    <t>02.06.2023 17:07:25</t>
  </si>
  <si>
    <t>02.06.2023 17:07:26</t>
  </si>
  <si>
    <t>02.06.2023 17:07:27</t>
  </si>
  <si>
    <t>02.06.2023 17:07:29</t>
  </si>
  <si>
    <t>02.06.2023 17:07:30</t>
  </si>
  <si>
    <t>02.06.2023 17:08:10</t>
  </si>
  <si>
    <t>02.06.2023 17:08:12</t>
  </si>
  <si>
    <t>02.06.2023 17:08:13</t>
  </si>
  <si>
    <t>02.06.2023 17:08:14</t>
  </si>
  <si>
    <t>02.06.2023 17:08:17</t>
  </si>
  <si>
    <t>02.06.2023 17:08:20</t>
  </si>
  <si>
    <t>02.06.2023 17:08:21</t>
  </si>
  <si>
    <t>02.06.2023 17:08:23</t>
  </si>
  <si>
    <t>02.06.2023 17:08:24</t>
  </si>
  <si>
    <t>02.06.2023 17:08:25</t>
  </si>
  <si>
    <t>02.06.2023 17:08:26</t>
  </si>
  <si>
    <t>02.06.2023 17:08:28</t>
  </si>
  <si>
    <t>02.06.2023 17:09:06</t>
  </si>
  <si>
    <t>02.06.2023 17:09:08</t>
  </si>
  <si>
    <t>02.06.2023 17:09:09</t>
  </si>
  <si>
    <t>02.06.2023 17:09:45</t>
  </si>
  <si>
    <t>02.06.2023 17:09:47</t>
  </si>
  <si>
    <t>02.06.2023 17:09:50</t>
  </si>
  <si>
    <t>02.06.2023 17:09:51</t>
  </si>
  <si>
    <t>02.06.2023 17:10:11</t>
  </si>
  <si>
    <t>02.06.2023 17:10:12</t>
  </si>
  <si>
    <t>02.06.2023 17:10:14</t>
  </si>
  <si>
    <t>02.06.2023 17:10:15</t>
  </si>
  <si>
    <t>02.06.2023 17:10:17</t>
  </si>
  <si>
    <t>02.06.2023 17:10:18</t>
  </si>
  <si>
    <t>02.06.2023 17:10:20</t>
  </si>
  <si>
    <t>02.06.2023 17:10:50</t>
  </si>
  <si>
    <t>02.06.2023 17:10:51</t>
  </si>
  <si>
    <t>02.06.2023 17:10:52</t>
  </si>
  <si>
    <t>02.06.2023 17:10:57</t>
  </si>
  <si>
    <t>02.06.2023 17:11:15</t>
  </si>
  <si>
    <t>02.06.2023 17:11:16</t>
  </si>
  <si>
    <t>02.06.2023 17:11:17</t>
  </si>
  <si>
    <t>02.06.2023 17:11:19</t>
  </si>
  <si>
    <t>02.06.2023 17:11:20</t>
  </si>
  <si>
    <t>02.06.2023 17:11:21</t>
  </si>
  <si>
    <t>02.06.2023 17:11:22</t>
  </si>
  <si>
    <t>02.06.2023 17:11:24</t>
  </si>
  <si>
    <t>02.06.2023 17:12:32</t>
  </si>
  <si>
    <t>02.06.2023 17:12:34</t>
  </si>
  <si>
    <t>02.06.2023 17:12:35</t>
  </si>
  <si>
    <t>02.06.2023 17:12:36</t>
  </si>
  <si>
    <t>02.06.2023 17:12:37</t>
  </si>
  <si>
    <t>02.06.2023 17:12:39</t>
  </si>
  <si>
    <t>02.06.2023 17:12:40</t>
  </si>
  <si>
    <t>02.06.2023 17:13:01</t>
  </si>
  <si>
    <t>02.06.2023 17:13:02</t>
  </si>
  <si>
    <t>02.06.2023 17:13:04</t>
  </si>
  <si>
    <t>02.06.2023 17:13:40</t>
  </si>
  <si>
    <t>02.06.2023 17:13:41</t>
  </si>
  <si>
    <t>02.06.2023 17:13:42</t>
  </si>
  <si>
    <t>02.06.2023 17:13:54</t>
  </si>
  <si>
    <t>02.06.2023 17:13:56</t>
  </si>
  <si>
    <t>02.06.2023 17:13:57</t>
  </si>
  <si>
    <t>02.06.2023 17:13:58</t>
  </si>
  <si>
    <t>02.06.2023 17:13:59</t>
  </si>
  <si>
    <t>02.06.2023 17:14:01</t>
  </si>
  <si>
    <t>02.06.2023 17:14:03</t>
  </si>
  <si>
    <t>02.06.2023 17:14:11</t>
  </si>
  <si>
    <t>02.06.2023 17:14:12</t>
  </si>
  <si>
    <t>02.06.2023 17:14:14</t>
  </si>
  <si>
    <t>02.06.2023 17:14:15</t>
  </si>
  <si>
    <t>02.06.2023 17:14:16</t>
  </si>
  <si>
    <t>02.06.2023 17:14:17</t>
  </si>
  <si>
    <t>02.06.2023 17:14:20</t>
  </si>
  <si>
    <t>02.06.2023 17:14:23</t>
  </si>
  <si>
    <t>02.06.2023 17:14:29</t>
  </si>
  <si>
    <t>02.06.2023 17:14:30</t>
  </si>
  <si>
    <t>02.06.2023 17:14:32</t>
  </si>
  <si>
    <t>02.06.2023 17:14:33</t>
  </si>
  <si>
    <t>02.06.2023 17:14:34</t>
  </si>
  <si>
    <t>02.06.2023 17:14:35</t>
  </si>
  <si>
    <t>02.06.2023 17:14:38</t>
  </si>
  <si>
    <t>02.06.2023 17:14:40</t>
  </si>
  <si>
    <t>02.06.2023 17:14:43</t>
  </si>
  <si>
    <t>02.06.2023 17:14:54</t>
  </si>
  <si>
    <t>02.06.2023 17:14:56</t>
  </si>
  <si>
    <t>02.06.2023 17:14:59</t>
  </si>
  <si>
    <t>02.06.2023 17:15:00</t>
  </si>
  <si>
    <t>02.06.2023 17:15:02</t>
  </si>
  <si>
    <t>02.06.2023 17:17:30</t>
  </si>
  <si>
    <t>02.06.2023 17:17:32</t>
  </si>
  <si>
    <t>02.06.2023 17:17:33</t>
  </si>
  <si>
    <t>02.06.2023 17:17:35</t>
  </si>
  <si>
    <t>02.06.2023 17:17:36</t>
  </si>
  <si>
    <t>02.06.2023 17:17:54</t>
  </si>
  <si>
    <t>02.06.2023 17:17:56</t>
  </si>
  <si>
    <t>02.06.2023 17:17:57</t>
  </si>
  <si>
    <t>02.06.2023 17:18:00</t>
  </si>
  <si>
    <t>02.06.2023 17:18:01</t>
  </si>
  <si>
    <t>02.06.2023 17:18:31</t>
  </si>
  <si>
    <t>02.06.2023 17:18:32</t>
  </si>
  <si>
    <t>02.06.2023 17:18:34</t>
  </si>
  <si>
    <t>02.06.2023 17:18:35</t>
  </si>
  <si>
    <t>02.06.2023 17:18:36</t>
  </si>
  <si>
    <t>02.06.2023 17:18:37</t>
  </si>
  <si>
    <t>02.06.2023 17:18:39</t>
  </si>
  <si>
    <t>02.06.2023 17:18:40</t>
  </si>
  <si>
    <t>02.06.2023 17:18:41</t>
  </si>
  <si>
    <t>02.06.2023 17:18:42</t>
  </si>
  <si>
    <t>02.06.2023 17:18:44</t>
  </si>
  <si>
    <t>02.06.2023 17:18:45</t>
  </si>
  <si>
    <t>02.06.2023 17:18:46</t>
  </si>
  <si>
    <t>02.06.2023 17:18:47</t>
  </si>
  <si>
    <t>02.06.2023 17:19:34</t>
  </si>
  <si>
    <t>02.06.2023 17:19:35</t>
  </si>
  <si>
    <t>02.06.2023 17:19:37</t>
  </si>
  <si>
    <t>02.06.2023 17:19:38</t>
  </si>
  <si>
    <t>02.06.2023 17:19:40</t>
  </si>
  <si>
    <t>02.06.2023 17:19:41</t>
  </si>
  <si>
    <t>02.06.2023 17:19:43</t>
  </si>
  <si>
    <t>02.06.2023 17:20:11</t>
  </si>
  <si>
    <t>02.06.2023 17:20:13</t>
  </si>
  <si>
    <t>02.06.2023 17:20:14</t>
  </si>
  <si>
    <t>02.06.2023 17:20:15</t>
  </si>
  <si>
    <t>02.06.2023 17:20:16</t>
  </si>
  <si>
    <t>02.06.2023 17:20:18</t>
  </si>
  <si>
    <t>02.06.2023 17:20:19</t>
  </si>
  <si>
    <t>02.06.2023 17:20:20</t>
  </si>
  <si>
    <t>02.06.2023 17:20:21</t>
  </si>
  <si>
    <t>02.06.2023 17:20:23</t>
  </si>
  <si>
    <t>02.06.2023 17:20:49</t>
  </si>
  <si>
    <t>02.06.2023 17:20:51</t>
  </si>
  <si>
    <t>02.06.2023 17:20:52</t>
  </si>
  <si>
    <t>02.06.2023 17:20:54</t>
  </si>
  <si>
    <t>02.06.2023 17:20:55</t>
  </si>
  <si>
    <t>02.06.2023 17:20:57</t>
  </si>
  <si>
    <t>02.06.2023 17:21:10</t>
  </si>
  <si>
    <t>02.06.2023 17:21:12</t>
  </si>
  <si>
    <t>02.06.2023 17:21:13</t>
  </si>
  <si>
    <t>02.06.2023 17:21:15</t>
  </si>
  <si>
    <t>02.06.2023 17:21:16</t>
  </si>
  <si>
    <t>02.06.2023 17:21:18</t>
  </si>
  <si>
    <t>02.06.2023 17:21:19</t>
  </si>
  <si>
    <t>02.06.2023 17:21:21</t>
  </si>
  <si>
    <t>02.06.2023 17:21:45</t>
  </si>
  <si>
    <t>02.06.2023 17:21:46</t>
  </si>
  <si>
    <t>02.06.2023 17:21:48</t>
  </si>
  <si>
    <t>02.06.2023 17:21:49</t>
  </si>
  <si>
    <t>02.06.2023 17:21:50</t>
  </si>
  <si>
    <t>02.06.2023 17:21:51</t>
  </si>
  <si>
    <t>02.06.2023 17:22:36</t>
  </si>
  <si>
    <t>02.06.2023 17:22:38</t>
  </si>
  <si>
    <t>02.06.2023 17:22:39</t>
  </si>
  <si>
    <t>02.06.2023 17:22:41</t>
  </si>
  <si>
    <t>02.06.2023 17:22:44</t>
  </si>
  <si>
    <t>02.06.2023 17:25:12</t>
  </si>
  <si>
    <t>02.06.2023 17:25:17</t>
  </si>
  <si>
    <t>02.06.2023 17:25:18</t>
  </si>
  <si>
    <t>02.06.2023 17:25:20</t>
  </si>
  <si>
    <t>02.06.2023 17:25:41</t>
  </si>
  <si>
    <t>02.06.2023 17:25:42</t>
  </si>
  <si>
    <t>02.06.2023 17:25:44</t>
  </si>
  <si>
    <t>02.06.2023 17:25:47</t>
  </si>
  <si>
    <t>02.06.2023 17:25:50</t>
  </si>
  <si>
    <t>02.06.2023 17:25:51</t>
  </si>
  <si>
    <t>02.06.2023 17:25:53</t>
  </si>
  <si>
    <t>02.06.2023 17:25:55</t>
  </si>
  <si>
    <t>02.06.2023 17:25:57</t>
  </si>
  <si>
    <t>02.06.2023 17:25:58</t>
  </si>
  <si>
    <t>02.06.2023 17:26:04</t>
  </si>
  <si>
    <t>02.06.2023 17:26:05</t>
  </si>
  <si>
    <t>02.06.2023 17:26:06</t>
  </si>
  <si>
    <t>02.06.2023 17:26:08</t>
  </si>
  <si>
    <t>02.06.2023 17:26:09</t>
  </si>
  <si>
    <t>02.06.2023 17:26:10</t>
  </si>
  <si>
    <t>02.06.2023 17:26:13</t>
  </si>
  <si>
    <t>02.06.2023 17:26:15</t>
  </si>
  <si>
    <t>02.06.2023 17:27:10</t>
  </si>
  <si>
    <t>02.06.2023 17:27:11</t>
  </si>
  <si>
    <t>02.06.2023 17:27:13</t>
  </si>
  <si>
    <t>02.06.2023 17:27:14</t>
  </si>
  <si>
    <t>02.06.2023 17:27:15</t>
  </si>
  <si>
    <t>02.06.2023 17:27:16</t>
  </si>
  <si>
    <t>02.06.2023 17:27:18</t>
  </si>
  <si>
    <t>02.06.2023 17:27:19</t>
  </si>
  <si>
    <t>02.06.2023 17:27:20</t>
  </si>
  <si>
    <t>02.06.2023 17:27:35</t>
  </si>
  <si>
    <t>02.06.2023 17:27:36</t>
  </si>
  <si>
    <t>02.06.2023 17:27:38</t>
  </si>
  <si>
    <t>02.06.2023 17:27:39</t>
  </si>
  <si>
    <t>02.06.2023 17:27:41</t>
  </si>
  <si>
    <t>02.06.2023 17:27:42</t>
  </si>
  <si>
    <t>02.06.2023 17:27:44</t>
  </si>
  <si>
    <t>02.06.2023 17:27:54</t>
  </si>
  <si>
    <t>02.06.2023 17:27:56</t>
  </si>
  <si>
    <t>02.06.2023 17:27:57</t>
  </si>
  <si>
    <t>02.06.2023 17:27:59</t>
  </si>
  <si>
    <t>02.06.2023 17:28:00</t>
  </si>
  <si>
    <t>02.06.2023 17:28:02</t>
  </si>
  <si>
    <t>02.06.2023 17:28:51</t>
  </si>
  <si>
    <t>02.06.2023 17:28:53</t>
  </si>
  <si>
    <t>02.06.2023 17:28:54</t>
  </si>
  <si>
    <t>02.06.2023 17:28:55</t>
  </si>
  <si>
    <t>02.06.2023 17:28:57</t>
  </si>
  <si>
    <t>02.06.2023 17:29:58</t>
  </si>
  <si>
    <t>02.06.2023 17:29:59</t>
  </si>
  <si>
    <t>02.06.2023 17:30:01</t>
  </si>
  <si>
    <t>02.06.2023 17:30:02</t>
  </si>
  <si>
    <t>02.06.2023 17:30:04</t>
  </si>
  <si>
    <t>02.06.2023 17:30:29</t>
  </si>
  <si>
    <t>02.06.2023 17:30:31</t>
  </si>
  <si>
    <t>02.06.2023 17:30:32</t>
  </si>
  <si>
    <t>02.06.2023 17:30:33</t>
  </si>
  <si>
    <t>02.06.2023 17:30:35</t>
  </si>
  <si>
    <t>02.06.2023 17:30:36</t>
  </si>
  <si>
    <t>02.06.2023 17:30:37</t>
  </si>
  <si>
    <t>02.06.2023 17:30:39</t>
  </si>
  <si>
    <t>02.06.2023 17:30:40</t>
  </si>
  <si>
    <t>02.06.2023 17:30:43</t>
  </si>
  <si>
    <t>02.06.2023 17:32:19</t>
  </si>
  <si>
    <t>02.06.2023 17:32:20</t>
  </si>
  <si>
    <t>02.06.2023 17:32:21</t>
  </si>
  <si>
    <t>02.06.2023 17:32:23</t>
  </si>
  <si>
    <t>02.06.2023 17:32:24</t>
  </si>
  <si>
    <t>02.06.2023 17:32:25</t>
  </si>
  <si>
    <t>02.06.2023 17:32:26</t>
  </si>
  <si>
    <t>02.06.2023 17:32:28</t>
  </si>
  <si>
    <t>02.06.2023 17:32:29</t>
  </si>
  <si>
    <t>02.06.2023 17:32:30</t>
  </si>
  <si>
    <t>02.06.2023 17:32:31</t>
  </si>
  <si>
    <t>02.06.2023 17:32:33</t>
  </si>
  <si>
    <t>02.06.2023 17:32:34</t>
  </si>
  <si>
    <t>02.06.2023 17:32:50</t>
  </si>
  <si>
    <t>02.06.2023 17:33:02</t>
  </si>
  <si>
    <t>02.06.2023 17:33:04</t>
  </si>
  <si>
    <t>02.06.2023 17:33:05</t>
  </si>
  <si>
    <t>02.06.2023 17:33:06</t>
  </si>
  <si>
    <t>02.06.2023 17:33:07</t>
  </si>
  <si>
    <t>02.06.2023 17:33:09</t>
  </si>
  <si>
    <t>02.06.2023 17:33:10</t>
  </si>
  <si>
    <t>02.06.2023 17:33:11</t>
  </si>
  <si>
    <t>02.06.2023 17:33:13</t>
  </si>
  <si>
    <t>02.06.2023 17:33:14</t>
  </si>
  <si>
    <t>02.06.2023 17:33:15</t>
  </si>
  <si>
    <t>02.06.2023 17:33:16</t>
  </si>
  <si>
    <t>02.06.2023 17:33:19</t>
  </si>
  <si>
    <t>02.06.2023 17:33:20</t>
  </si>
  <si>
    <t>02.06.2023 17:33:58</t>
  </si>
  <si>
    <t>02.06.2023 17:33:59</t>
  </si>
  <si>
    <t>02.06.2023 17:34:00</t>
  </si>
  <si>
    <t>02.06.2023 17:34:02</t>
  </si>
  <si>
    <t>02.06.2023 17:34:03</t>
  </si>
  <si>
    <t>02.06.2023 17:34:04</t>
  </si>
  <si>
    <t>02.06.2023 17:34:05</t>
  </si>
  <si>
    <t>02.06.2023 17:34:07</t>
  </si>
  <si>
    <t>02.06.2023 17:34:08</t>
  </si>
  <si>
    <t>02.06.2023 17:34:09</t>
  </si>
  <si>
    <t>02.06.2023 17:34:11</t>
  </si>
  <si>
    <t>02.06.2023 17:34:12</t>
  </si>
  <si>
    <t>02.06.2023 17:34:13</t>
  </si>
  <si>
    <t>02.06.2023 17:34:16</t>
  </si>
  <si>
    <t>02.06.2023 17:34:17</t>
  </si>
  <si>
    <t>02.06.2023 17:34:19</t>
  </si>
  <si>
    <t>02.06.2023 17:34:32</t>
  </si>
  <si>
    <t>02.06.2023 17:34:33</t>
  </si>
  <si>
    <t>02.06.2023 17:34:35</t>
  </si>
  <si>
    <t>02.06.2023 17:34:36</t>
  </si>
  <si>
    <t>02.06.2023 17:34:38</t>
  </si>
  <si>
    <t>02.06.2023 17:34:39</t>
  </si>
  <si>
    <t>02.06.2023 17:34:44</t>
  </si>
  <si>
    <t>02.06.2023 17:34:54</t>
  </si>
  <si>
    <t>02.06.2023 17:34:56</t>
  </si>
  <si>
    <t>02.06.2023 17:34:57</t>
  </si>
  <si>
    <t>02.06.2023 17:34:58</t>
  </si>
  <si>
    <t>02.06.2023 17:34:59</t>
  </si>
  <si>
    <t>02.06.2023 17:35:01</t>
  </si>
  <si>
    <t>02.06.2023 17:35:03</t>
  </si>
  <si>
    <t>02.06.2023 17:35:32</t>
  </si>
  <si>
    <t>02.06.2023 17:35:33</t>
  </si>
  <si>
    <t>02.06.2023 17:35:35</t>
  </si>
  <si>
    <t>02.06.2023 17:35:38</t>
  </si>
  <si>
    <t>02.06.2023 17:35:39</t>
  </si>
  <si>
    <t>02.06.2023 17:35:41</t>
  </si>
  <si>
    <t>02.06.2023 17:35:42</t>
  </si>
  <si>
    <t>02.06.2023 17:35:51</t>
  </si>
  <si>
    <t>02.06.2023 17:35:53</t>
  </si>
  <si>
    <t>02.06.2023 17:35:54</t>
  </si>
  <si>
    <t>02.06.2023 17:35:55</t>
  </si>
  <si>
    <t>02.06.2023 17:35:56</t>
  </si>
  <si>
    <t>02.06.2023 17:35:59</t>
  </si>
  <si>
    <t>02.06.2023 17:36:01</t>
  </si>
  <si>
    <t>02.06.2023 17:36:02</t>
  </si>
  <si>
    <t>02.06.2023 17:36:08</t>
  </si>
  <si>
    <t>02.06.2023 17:36:10</t>
  </si>
  <si>
    <t>02.06.2023 17:36:11</t>
  </si>
  <si>
    <t>02.06.2023 17:36:13</t>
  </si>
  <si>
    <t>02.06.2023 17:36:32</t>
  </si>
  <si>
    <t>02.06.2023 17:36:34</t>
  </si>
  <si>
    <t>02.06.2023 17:36:35</t>
  </si>
  <si>
    <t>02.06.2023 17:36:37</t>
  </si>
  <si>
    <t>02.06.2023 17:36:38</t>
  </si>
  <si>
    <t>02.06.2023 17:36:40</t>
  </si>
  <si>
    <t>02.06.2023 17:36:41</t>
  </si>
  <si>
    <t>02.06.2023 17:36:43</t>
  </si>
  <si>
    <t>02.06.2023 17:36:46</t>
  </si>
  <si>
    <t>02.06.2023 17:36:47</t>
  </si>
  <si>
    <t>02.06.2023 17:36:49</t>
  </si>
  <si>
    <t>02.06.2023 17:36:50</t>
  </si>
  <si>
    <t>02.06.2023 17:36:52</t>
  </si>
  <si>
    <t>02.06.2023 17:36:53</t>
  </si>
  <si>
    <t>02.06.2023 17:36:55</t>
  </si>
  <si>
    <t>02.06.2023 17:36:56</t>
  </si>
  <si>
    <t>02.06.2023 17:36:58</t>
  </si>
  <si>
    <t>02.06.2023 17:37:25</t>
  </si>
  <si>
    <t>02.06.2023 17:37:26</t>
  </si>
  <si>
    <t>02.06.2023 17:37:27</t>
  </si>
  <si>
    <t>02.06.2023 17:37:29</t>
  </si>
  <si>
    <t>02.06.2023 17:37:30</t>
  </si>
  <si>
    <t>02.06.2023 17:37:31</t>
  </si>
  <si>
    <t>02.06.2023 17:37:50</t>
  </si>
  <si>
    <t>02.06.2023 17:37:52</t>
  </si>
  <si>
    <t>02.06.2023 17:37:53</t>
  </si>
  <si>
    <t>02.06.2023 17:37:54</t>
  </si>
  <si>
    <t>02.06.2023 17:37:56</t>
  </si>
  <si>
    <t>02.06.2023 17:37:57</t>
  </si>
  <si>
    <t>02.06.2023 17:37:58</t>
  </si>
  <si>
    <t>02.06.2023 17:37:59</t>
  </si>
  <si>
    <t>02.06.2023 17:38:01</t>
  </si>
  <si>
    <t>02.06.2023 17:38:02</t>
  </si>
  <si>
    <t>02.06.2023 17:38:04</t>
  </si>
  <si>
    <t>02.06.2023 17:38:05</t>
  </si>
  <si>
    <t>02.06.2023 17:38:08</t>
  </si>
  <si>
    <t>02.06.2023 17:38:10</t>
  </si>
  <si>
    <t>02.06.2023 17:38:14</t>
  </si>
  <si>
    <t>02.06.2023 17:38:16</t>
  </si>
  <si>
    <t>02.06.2023 17:38:17</t>
  </si>
  <si>
    <t>02.06.2023 17:38:19</t>
  </si>
  <si>
    <t>02.06.2023 17:38:20</t>
  </si>
  <si>
    <t>02.06.2023 17:39:20</t>
  </si>
  <si>
    <t>02.06.2023 17:39:22</t>
  </si>
  <si>
    <t>02.06.2023 17:39:23</t>
  </si>
  <si>
    <t>02.06.2023 17:39:26</t>
  </si>
  <si>
    <t>02.06.2023 17:39:28</t>
  </si>
  <si>
    <t>02.06.2023 17:39:29</t>
  </si>
  <si>
    <t>02.06.2023 17:39:37</t>
  </si>
  <si>
    <t>02.06.2023 17:39:38</t>
  </si>
  <si>
    <t>02.06.2023 17:39:39</t>
  </si>
  <si>
    <t>02.06.2023 17:39:41</t>
  </si>
  <si>
    <t>02.06.2023 17:39:42</t>
  </si>
  <si>
    <t>02.06.2023 17:39:43</t>
  </si>
  <si>
    <t>02.06.2023 17:39:46</t>
  </si>
  <si>
    <t>02.06.2023 17:39:52</t>
  </si>
  <si>
    <t>02.06.2023 17:39:53</t>
  </si>
  <si>
    <t>02.06.2023 17:39:55</t>
  </si>
  <si>
    <t>02.06.2023 17:39:56</t>
  </si>
  <si>
    <t>02.06.2023 17:39:57</t>
  </si>
  <si>
    <t>02.06.2023 17:39:58</t>
  </si>
  <si>
    <t>02.06.2023 17:40:00</t>
  </si>
  <si>
    <t>02.06.2023 17:40:01</t>
  </si>
  <si>
    <t>02.06.2023 17:40:05</t>
  </si>
  <si>
    <t>02.06.2023 17:40:17</t>
  </si>
  <si>
    <t>02.06.2023 17:40:18</t>
  </si>
  <si>
    <t>02.06.2023 17:40:20</t>
  </si>
  <si>
    <t>02.06.2023 17:40:21</t>
  </si>
  <si>
    <t>02.06.2023 17:40:23</t>
  </si>
  <si>
    <t>02.06.2023 17:40:24</t>
  </si>
  <si>
    <t>02.06.2023 17:40:26</t>
  </si>
  <si>
    <t>02.06.2023 17:40:27</t>
  </si>
  <si>
    <t>02.06.2023 17:40:29</t>
  </si>
  <si>
    <t>02.06.2023 17:40:30</t>
  </si>
  <si>
    <t>02.06.2023 17:40:32</t>
  </si>
  <si>
    <t>02.06.2023 17:40:33</t>
  </si>
  <si>
    <t>02.06.2023 17:40:50</t>
  </si>
  <si>
    <t>02.06.2023 17:40:51</t>
  </si>
  <si>
    <t>02.06.2023 17:40:53</t>
  </si>
  <si>
    <t>02.06.2023 17:40:54</t>
  </si>
  <si>
    <t>02.06.2023 17:40:56</t>
  </si>
  <si>
    <t>02.06.2023 17:40:57</t>
  </si>
  <si>
    <t>02.06.2023 17:40:59</t>
  </si>
  <si>
    <t>02.06.2023 17:41:00</t>
  </si>
  <si>
    <t>02.06.2023 17:42:20</t>
  </si>
  <si>
    <t>02.06.2023 17:42:21</t>
  </si>
  <si>
    <t>02.06.2023 17:42:23</t>
  </si>
  <si>
    <t>02.06.2023 17:42:26</t>
  </si>
  <si>
    <t>02.06.2023 17:42:27</t>
  </si>
  <si>
    <t>02.06.2023 17:42:29</t>
  </si>
  <si>
    <t>02.06.2023 17:44:14</t>
  </si>
  <si>
    <t>02.06.2023 17:44:17</t>
  </si>
  <si>
    <t>02.06.2023 17:44:20</t>
  </si>
  <si>
    <t>02.06.2023 17:44:21</t>
  </si>
  <si>
    <t>02.06.2023 17:44:22</t>
  </si>
  <si>
    <t>02.06.2023 17:44:24</t>
  </si>
  <si>
    <t>02.06.2023 17:44:35</t>
  </si>
  <si>
    <t>02.06.2023 17:44:37</t>
  </si>
  <si>
    <t>02.06.2023 17:44:38</t>
  </si>
  <si>
    <t>02.06.2023 17:44:39</t>
  </si>
  <si>
    <t>02.06.2023 17:44:42</t>
  </si>
  <si>
    <t>02.06.2023 17:44:57</t>
  </si>
  <si>
    <t>02.06.2023 17:44:58</t>
  </si>
  <si>
    <t>02.06.2023 17:45:00</t>
  </si>
  <si>
    <t>02.06.2023 17:45:01</t>
  </si>
  <si>
    <t>02.06.2023 17:45:03</t>
  </si>
  <si>
    <t>02.06.2023 17:45:04</t>
  </si>
  <si>
    <t>02.06.2023 17:45:06</t>
  </si>
  <si>
    <t>02.06.2023 17:45:07</t>
  </si>
  <si>
    <t>02.06.2023 17:45:25</t>
  </si>
  <si>
    <t>02.06.2023 17:45:27</t>
  </si>
  <si>
    <t>02.06.2023 17:45:30</t>
  </si>
  <si>
    <t>02.06.2023 17:45:31</t>
  </si>
  <si>
    <t>02.06.2023 17:45:33</t>
  </si>
  <si>
    <t>02.06.2023 17:45:36</t>
  </si>
  <si>
    <t>02.06.2023 17:45:42</t>
  </si>
  <si>
    <t>02.06.2023 17:45:43</t>
  </si>
  <si>
    <t>02.06.2023 17:45:45</t>
  </si>
  <si>
    <t>02.06.2023 17:45:46</t>
  </si>
  <si>
    <t>02.06.2023 17:46:19</t>
  </si>
  <si>
    <t>02.06.2023 17:46:21</t>
  </si>
  <si>
    <t>02.06.2023 17:47:01</t>
  </si>
  <si>
    <t>02.06.2023 17:47:02</t>
  </si>
  <si>
    <t>02.06.2023 17:47:05</t>
  </si>
  <si>
    <t>02.06.2023 17:47:07</t>
  </si>
  <si>
    <t>02.06.2023 17:47:08</t>
  </si>
  <si>
    <t>02.06.2023 17:47:30</t>
  </si>
  <si>
    <t>02.06.2023 17:47:32</t>
  </si>
  <si>
    <t>02.06.2023 17:47:33</t>
  </si>
  <si>
    <t>02.06.2023 17:47:36</t>
  </si>
  <si>
    <t>02.06.2023 17:47:38</t>
  </si>
  <si>
    <t>02.06.2023 17:47:39</t>
  </si>
  <si>
    <t>02.06.2023 17:47:41</t>
  </si>
  <si>
    <t>02.06.2023 17:47:42</t>
  </si>
  <si>
    <t>02.06.2023 17:48:02</t>
  </si>
  <si>
    <t>02.06.2023 17:48:03</t>
  </si>
  <si>
    <t>02.06.2023 17:48:05</t>
  </si>
  <si>
    <t>02.06.2023 17:48:06</t>
  </si>
  <si>
    <t>02.06.2023 17:48:07</t>
  </si>
  <si>
    <t>02.06.2023 17:48:09</t>
  </si>
  <si>
    <t>02.06.2023 17:48:11</t>
  </si>
  <si>
    <t>02.06.2023 17:49:31</t>
  </si>
  <si>
    <t>02.06.2023 17:49:32</t>
  </si>
  <si>
    <t>02.06.2023 17:49:35</t>
  </si>
  <si>
    <t>02.06.2023 17:49:37</t>
  </si>
  <si>
    <t>02.06.2023 17:49:53</t>
  </si>
  <si>
    <t>02.06.2023 17:49:55</t>
  </si>
  <si>
    <t>02.06.2023 17:51:47</t>
  </si>
  <si>
    <t>02.06.2023 17:51:49</t>
  </si>
  <si>
    <t>02.06.2023 17:51:50</t>
  </si>
  <si>
    <t>02.06.2023 17:51:51</t>
  </si>
  <si>
    <t>02.06.2023 17:51:52</t>
  </si>
  <si>
    <t>02.06.2023 17:51:54</t>
  </si>
  <si>
    <t>02.06.2023 17:51:55</t>
  </si>
  <si>
    <t>02.06.2023 17:51:58</t>
  </si>
  <si>
    <t>02.06.2023 17:51:59</t>
  </si>
  <si>
    <t>02.06.2023 17:52:00</t>
  </si>
  <si>
    <t>02.06.2023 17:52:41</t>
  </si>
  <si>
    <t>02.06.2023 17:52:42</t>
  </si>
  <si>
    <t>02.06.2023 17:57:09</t>
  </si>
  <si>
    <t>02.06.2023 17:57:10</t>
  </si>
  <si>
    <t>02.06.2023 17:57:12</t>
  </si>
  <si>
    <t>02.06.2023 17:57:15</t>
  </si>
  <si>
    <t>02.06.2023 17:57:16</t>
  </si>
  <si>
    <t>02.06.2023 17:57:18</t>
  </si>
  <si>
    <t>02.06.2023 17:57:30</t>
  </si>
  <si>
    <t>02.06.2023 17:57:31</t>
  </si>
  <si>
    <t>02.06.2023 17:57:32</t>
  </si>
  <si>
    <t>02.06.2023 17:57:34</t>
  </si>
  <si>
    <t>02.06.2023 17:57:35</t>
  </si>
  <si>
    <t>02.06.2023 17:57:36</t>
  </si>
  <si>
    <t>02.06.2023 17:57:37</t>
  </si>
  <si>
    <t>02.06.2023 17:57:39</t>
  </si>
  <si>
    <t>02.06.2023 17:57:40</t>
  </si>
  <si>
    <t>02.06.2023 17:58:41</t>
  </si>
  <si>
    <t>02.06.2023 17:58:43</t>
  </si>
  <si>
    <t>02.06.2023 17:58:44</t>
  </si>
  <si>
    <t>02.06.2023 17:58:45</t>
  </si>
  <si>
    <t>02.06.2023 17:58:46</t>
  </si>
  <si>
    <t>02.06.2023 17:58:48</t>
  </si>
  <si>
    <t>02.06.2023 18:00:10</t>
  </si>
  <si>
    <t>02.06.2023 18:00:11</t>
  </si>
  <si>
    <t>02.06.2023 18:00:13</t>
  </si>
  <si>
    <t>02.06.2023 18:00:14</t>
  </si>
  <si>
    <t>02.06.2023 18:00:15</t>
  </si>
  <si>
    <t>02.06.2023 18:00:16</t>
  </si>
  <si>
    <t>02.06.2023 18:00:18</t>
  </si>
  <si>
    <t>02.06.2023 18:00:19</t>
  </si>
  <si>
    <t>02.06.2023 18:00:20</t>
  </si>
  <si>
    <t>02.06.2023 18:01:35</t>
  </si>
  <si>
    <t>02.06.2023 18:01:36</t>
  </si>
  <si>
    <t>02.06.2023 18:01:38</t>
  </si>
  <si>
    <t>02.06.2023 18:01:39</t>
  </si>
  <si>
    <t>02.06.2023 18:01:40</t>
  </si>
  <si>
    <t>02.06.2023 18:01:41</t>
  </si>
  <si>
    <t>02.06.2023 18:01:43</t>
  </si>
  <si>
    <t>02.06.2023 18:02:11</t>
  </si>
  <si>
    <t>02.06.2023 18:02:12</t>
  </si>
  <si>
    <t>02.06.2023 18:02:14</t>
  </si>
  <si>
    <t>02.06.2023 18:02:15</t>
  </si>
  <si>
    <t>02.06.2023 18:02:16</t>
  </si>
  <si>
    <t>02.06.2023 18:02:46</t>
  </si>
  <si>
    <t>02.06.2023 18:02:47</t>
  </si>
  <si>
    <t>02.06.2023 18:02:49</t>
  </si>
  <si>
    <t>02.06.2023 18:03:05</t>
  </si>
  <si>
    <t>02.06.2023 18:03:07</t>
  </si>
  <si>
    <t>02.06.2023 18:03:08</t>
  </si>
  <si>
    <t>02.06.2023 18:03:22</t>
  </si>
  <si>
    <t>02.06.2023 18:03:23</t>
  </si>
  <si>
    <t>02.06.2023 18:03:25</t>
  </si>
  <si>
    <t>02.06.2023 18:03:26</t>
  </si>
  <si>
    <t>02.06.2023 18:03:27</t>
  </si>
  <si>
    <t>02.06.2023 18:03:28</t>
  </si>
  <si>
    <t>02.06.2023 18:05:22</t>
  </si>
  <si>
    <t>02.06.2023 18:05:24</t>
  </si>
  <si>
    <t>02.06.2023 18:05:25</t>
  </si>
  <si>
    <t>02.06.2023 18:05:26</t>
  </si>
  <si>
    <t>02.06.2023 18:05:27</t>
  </si>
  <si>
    <t>02.06.2023 18:06:05</t>
  </si>
  <si>
    <t>02.06.2023 18:06:06</t>
  </si>
  <si>
    <t>02.06.2023 18:06:08</t>
  </si>
  <si>
    <t>02.06.2023 18:06:09</t>
  </si>
  <si>
    <t>02.06.2023 18:06:11</t>
  </si>
  <si>
    <t>02.06.2023 18:06:12</t>
  </si>
  <si>
    <t>02.06.2023 18:06:14</t>
  </si>
  <si>
    <t>02.06.2023 18:06:18</t>
  </si>
  <si>
    <t>02.06.2023 18:06:20</t>
  </si>
  <si>
    <t>02.06.2023 18:06:21</t>
  </si>
  <si>
    <t>02.06.2023 18:06:22</t>
  </si>
  <si>
    <t>02.06.2023 18:06:25</t>
  </si>
  <si>
    <t>02.06.2023 18:07:11</t>
  </si>
  <si>
    <t>02.06.2023 18:07:14</t>
  </si>
  <si>
    <t>02.06.2023 18:07:16</t>
  </si>
  <si>
    <t>02.06.2023 18:07:17</t>
  </si>
  <si>
    <t>02.06.2023 18:07:18</t>
  </si>
  <si>
    <t>02.06.2023 18:07:20</t>
  </si>
  <si>
    <t>02.06.2023 18:07:21</t>
  </si>
  <si>
    <t>02.06.2023 18:07:22</t>
  </si>
  <si>
    <t>02.06.2023 18:07:47</t>
  </si>
  <si>
    <t>02.06.2023 18:07:53</t>
  </si>
  <si>
    <t>02.06.2023 18:07:55</t>
  </si>
  <si>
    <t>02.06.2023 18:07:56</t>
  </si>
  <si>
    <t>02.06.2023 18:08:04</t>
  </si>
  <si>
    <t>02.06.2023 18:08:07</t>
  </si>
  <si>
    <t>02.06.2023 18:08:16</t>
  </si>
  <si>
    <t>02.06.2023 18:08:17</t>
  </si>
  <si>
    <t>02.06.2023 18:08:18</t>
  </si>
  <si>
    <t>02.06.2023 18:08:20</t>
  </si>
  <si>
    <t>02.06.2023 18:08:48</t>
  </si>
  <si>
    <t>02.06.2023 18:08:49</t>
  </si>
  <si>
    <t>02.06.2023 18:08:50</t>
  </si>
  <si>
    <t>02.06.2023 18:08:55</t>
  </si>
  <si>
    <t>02.06.2023 18:08:58</t>
  </si>
  <si>
    <t>02.06.2023 18:08:59</t>
  </si>
  <si>
    <t>02.06.2023 18:09:52</t>
  </si>
  <si>
    <t>02.06.2023 18:09:53</t>
  </si>
  <si>
    <t>02.06.2023 18:09:55</t>
  </si>
  <si>
    <t>02.06.2023 18:09:56</t>
  </si>
  <si>
    <t>02.06.2023 18:09:57</t>
  </si>
  <si>
    <t>02.06.2023 18:09:58</t>
  </si>
  <si>
    <t>02.06.2023 18:10:00</t>
  </si>
  <si>
    <t>02.06.2023 18:10:02</t>
  </si>
  <si>
    <t>02.06.2023 18:11:34</t>
  </si>
  <si>
    <t>02.06.2023 18:11:35</t>
  </si>
  <si>
    <t>02.06.2023 18:11:38</t>
  </si>
  <si>
    <t>02.06.2023 18:11:47</t>
  </si>
  <si>
    <t>02.06.2023 18:11:49</t>
  </si>
  <si>
    <t>02.06.2023 18:11:50</t>
  </si>
  <si>
    <t>02.06.2023 18:11:53</t>
  </si>
  <si>
    <t>02.06.2023 18:11:55</t>
  </si>
  <si>
    <t>02.06.2023 18:11:56</t>
  </si>
  <si>
    <t>02.06.2023 18:12:44</t>
  </si>
  <si>
    <t>02.06.2023 18:12:46</t>
  </si>
  <si>
    <t>02.06.2023 18:12:47</t>
  </si>
  <si>
    <t>02.06.2023 18:12:49</t>
  </si>
  <si>
    <t>02.06.2023 18:12:50</t>
  </si>
  <si>
    <t>02.06.2023 18:12:51</t>
  </si>
  <si>
    <t>02.06.2023 18:12:53</t>
  </si>
  <si>
    <t>02.06.2023 18:12:54</t>
  </si>
  <si>
    <t>02.06.2023 18:13:51</t>
  </si>
  <si>
    <t>02.06.2023 18:13:53</t>
  </si>
  <si>
    <t>02.06.2023 18:13:54</t>
  </si>
  <si>
    <t>02.06.2023 18:13:55</t>
  </si>
  <si>
    <t>02.06.2023 18:13:57</t>
  </si>
  <si>
    <t>02.06.2023 18:13:58</t>
  </si>
  <si>
    <t>02.06.2023 18:14:00</t>
  </si>
  <si>
    <t>02.06.2023 18:14:01</t>
  </si>
  <si>
    <t>02.06.2023 18:14:09</t>
  </si>
  <si>
    <t>02.06.2023 18:14:10</t>
  </si>
  <si>
    <t>02.06.2023 18:14:15</t>
  </si>
  <si>
    <t>02.06.2023 18:14:16</t>
  </si>
  <si>
    <t>02.06.2023 18:14:18</t>
  </si>
  <si>
    <t>02.06.2023 18:14:21</t>
  </si>
  <si>
    <t>02.06.2023 18:14:52</t>
  </si>
  <si>
    <t>02.06.2023 18:14:57</t>
  </si>
  <si>
    <t>02.06.2023 18:15:00</t>
  </si>
  <si>
    <t>02.06.2023 18:15:01</t>
  </si>
  <si>
    <t>02.06.2023 18:15:03</t>
  </si>
  <si>
    <t>02.06.2023 18:15:04</t>
  </si>
  <si>
    <t>02.06.2023 18:15:06</t>
  </si>
  <si>
    <t>02.06.2023 18:15:33</t>
  </si>
  <si>
    <t>02.06.2023 18:15:34</t>
  </si>
  <si>
    <t>02.06.2023 18:15:36</t>
  </si>
  <si>
    <t>02.06.2023 18:15:37</t>
  </si>
  <si>
    <t>02.06.2023 18:15:38</t>
  </si>
  <si>
    <t>02.06.2023 18:15:40</t>
  </si>
  <si>
    <t>02.06.2023 18:16:50</t>
  </si>
  <si>
    <t>02.06.2023 18:16:52</t>
  </si>
  <si>
    <t>02.06.2023 18:16:53</t>
  </si>
  <si>
    <t>02.06.2023 18:16:56</t>
  </si>
  <si>
    <t>02.06.2023 18:16:58</t>
  </si>
  <si>
    <t>02.06.2023 18:17:02</t>
  </si>
  <si>
    <t>02.06.2023 18:17:04</t>
  </si>
  <si>
    <t>02.06.2023 18:17:05</t>
  </si>
  <si>
    <t>02.06.2023 18:17:07</t>
  </si>
  <si>
    <t>02.06.2023 18:17:37</t>
  </si>
  <si>
    <t>02.06.2023 18:17:38</t>
  </si>
  <si>
    <t>02.06.2023 18:17:40</t>
  </si>
  <si>
    <t>02.06.2023 18:17:41</t>
  </si>
  <si>
    <t>02.06.2023 18:17:43</t>
  </si>
  <si>
    <t>02.06.2023 18:17:44</t>
  </si>
  <si>
    <t>02.06.2023 18:17:46</t>
  </si>
  <si>
    <t>02.06.2023 18:17:47</t>
  </si>
  <si>
    <t>02.06.2023 18:17:49</t>
  </si>
  <si>
    <t>02.06.2023 18:17:50</t>
  </si>
  <si>
    <t>02.06.2023 18:18:19</t>
  </si>
  <si>
    <t>02.06.2023 18:18:20</t>
  </si>
  <si>
    <t>02.06.2023 18:18:22</t>
  </si>
  <si>
    <t>02.06.2023 18:18:23</t>
  </si>
  <si>
    <t>02.06.2023 18:18:25</t>
  </si>
  <si>
    <t>02.06.2023 18:18:26</t>
  </si>
  <si>
    <t>02.06.2023 18:18:28</t>
  </si>
  <si>
    <t>02.06.2023 18:18:29</t>
  </si>
  <si>
    <t>02.06.2023 18:18:31</t>
  </si>
  <si>
    <t>02.06.2023 18:19:20</t>
  </si>
  <si>
    <t>02.06.2023 18:19:22</t>
  </si>
  <si>
    <t>02.06.2023 18:19:23</t>
  </si>
  <si>
    <t>02.06.2023 18:19:25</t>
  </si>
  <si>
    <t>02.06.2023 18:19:26</t>
  </si>
  <si>
    <t>02.06.2023 18:19:28</t>
  </si>
  <si>
    <t>02.06.2023 18:19:31</t>
  </si>
  <si>
    <t>02.06.2023 18:21:38</t>
  </si>
  <si>
    <t>02.06.2023 18:21:42</t>
  </si>
  <si>
    <t>02.06.2023 18:21:45</t>
  </si>
  <si>
    <t>02.06.2023 18:22:15</t>
  </si>
  <si>
    <t>02.06.2023 18:22:17</t>
  </si>
  <si>
    <t>02.06.2023 18:22:18</t>
  </si>
  <si>
    <t>02.06.2023 18:22:20</t>
  </si>
  <si>
    <t>02.06.2023 18:22:21</t>
  </si>
  <si>
    <t>02.06.2023 18:22:23</t>
  </si>
  <si>
    <t>02.06.2023 18:22:26</t>
  </si>
  <si>
    <t>02.06.2023 18:22:38</t>
  </si>
  <si>
    <t>02.06.2023 18:22:39</t>
  </si>
  <si>
    <t>02.06.2023 18:22:41</t>
  </si>
  <si>
    <t>02.06.2023 18:22:42</t>
  </si>
  <si>
    <t>02.06.2023 18:22:44</t>
  </si>
  <si>
    <t>02.06.2023 18:22:45</t>
  </si>
  <si>
    <t>02.06.2023 18:22:47</t>
  </si>
  <si>
    <t>02.06.2023 18:22:50</t>
  </si>
  <si>
    <t>02.06.2023 18:23:09</t>
  </si>
  <si>
    <t>02.06.2023 18:23:10</t>
  </si>
  <si>
    <t>02.06.2023 18:23:12</t>
  </si>
  <si>
    <t>02.06.2023 18:23:15</t>
  </si>
  <si>
    <t>02.06.2023 18:23:16</t>
  </si>
  <si>
    <t>02.06.2023 18:23:48</t>
  </si>
  <si>
    <t>02.06.2023 18:23:49</t>
  </si>
  <si>
    <t>02.06.2023 18:23:52</t>
  </si>
  <si>
    <t>02.06.2023 18:23:54</t>
  </si>
  <si>
    <t>02.06.2023 18:23:55</t>
  </si>
  <si>
    <t>02.06.2023 18:23:57</t>
  </si>
  <si>
    <t>02.06.2023 18:24:30</t>
  </si>
  <si>
    <t>02.06.2023 18:24:31</t>
  </si>
  <si>
    <t>02.06.2023 18:24:33</t>
  </si>
  <si>
    <t>02.06.2023 18:24:34</t>
  </si>
  <si>
    <t>02.06.2023 18:24:36</t>
  </si>
  <si>
    <t>02.06.2023 18:24:37</t>
  </si>
  <si>
    <t>02.06.2023 18:24:39</t>
  </si>
  <si>
    <t>02.06.2023 18:24:40</t>
  </si>
  <si>
    <t>02.06.2023 18:24:42</t>
  </si>
  <si>
    <t>02.06.2023 18:24:55</t>
  </si>
  <si>
    <t>02.06.2023 18:24:58</t>
  </si>
  <si>
    <t>02.06.2023 18:25:00</t>
  </si>
  <si>
    <t>02.06.2023 18:25:01</t>
  </si>
  <si>
    <t>02.06.2023 18:25:03</t>
  </si>
  <si>
    <t>02.06.2023 18:25:04</t>
  </si>
  <si>
    <t>02.06.2023 18:25:07</t>
  </si>
  <si>
    <t>02.06.2023 18:25:09</t>
  </si>
  <si>
    <t>02.06.2023 18:25:10</t>
  </si>
  <si>
    <t>02.06.2023 18:25:12</t>
  </si>
  <si>
    <t>02.06.2023 18:25:15</t>
  </si>
  <si>
    <t>02.06.2023 18:25:16</t>
  </si>
  <si>
    <t>02.06.2023 18:25:18</t>
  </si>
  <si>
    <t>02.06.2023 18:25:19</t>
  </si>
  <si>
    <t>02.06.2023 18:25:21</t>
  </si>
  <si>
    <t>02.06.2023 18:25:22</t>
  </si>
  <si>
    <t>02.06.2023 18:25:24</t>
  </si>
  <si>
    <t>02.06.2023 18:25:25</t>
  </si>
  <si>
    <t>02.06.2023 18:26:13</t>
  </si>
  <si>
    <t>02.06.2023 18:26:15</t>
  </si>
  <si>
    <t>02.06.2023 18:26:16</t>
  </si>
  <si>
    <t>02.06.2023 18:26:21</t>
  </si>
  <si>
    <t>02.06.2023 18:26:22</t>
  </si>
  <si>
    <t>02.06.2023 18:26:24</t>
  </si>
  <si>
    <t>02.06.2023 18:26:27</t>
  </si>
  <si>
    <t>02.06.2023 18:26:28</t>
  </si>
  <si>
    <t>02.06.2023 18:26:30</t>
  </si>
  <si>
    <t>02.06.2023 18:26:31</t>
  </si>
  <si>
    <t>02.06.2023 18:26:33</t>
  </si>
  <si>
    <t>02.06.2023 18:26:34</t>
  </si>
  <si>
    <t>02.06.2023 18:27:00</t>
  </si>
  <si>
    <t>02.06.2023 18:27:07</t>
  </si>
  <si>
    <t>02.06.2023 18:27:09</t>
  </si>
  <si>
    <t>02.06.2023 18:27:12</t>
  </si>
  <si>
    <t>02.06.2023 18:27:49</t>
  </si>
  <si>
    <t>02.06.2023 18:27:51</t>
  </si>
  <si>
    <t>02.06.2023 18:27:52</t>
  </si>
  <si>
    <t>02.06.2023 18:27:54</t>
  </si>
  <si>
    <t>02.06.2023 18:27:55</t>
  </si>
  <si>
    <t>02.06.2023 18:27:57</t>
  </si>
  <si>
    <t>02.06.2023 18:27:58</t>
  </si>
  <si>
    <t>02.06.2023 18:28:00</t>
  </si>
  <si>
    <t>02.06.2023 18:28:55</t>
  </si>
  <si>
    <t>02.06.2023 18:28:56</t>
  </si>
  <si>
    <t>02.06.2023 18:28:58</t>
  </si>
  <si>
    <t>02.06.2023 18:28:59</t>
  </si>
  <si>
    <t>02.06.2023 18:29:01</t>
  </si>
  <si>
    <t>02.06.2023 18:29:02</t>
  </si>
  <si>
    <t>02.06.2023 18:30:38</t>
  </si>
  <si>
    <t>02.06.2023 18:30:40</t>
  </si>
  <si>
    <t>02.06.2023 18:30:41</t>
  </si>
  <si>
    <t>02.06.2023 18:30:43</t>
  </si>
  <si>
    <t>02.06.2023 18:30:44</t>
  </si>
  <si>
    <t>02.06.2023 18:30:46</t>
  </si>
  <si>
    <t>02.06.2023 18:30:47</t>
  </si>
  <si>
    <t>02.06.2023 18:30:49</t>
  </si>
  <si>
    <t>02.06.2023 18:30:50</t>
  </si>
  <si>
    <t>02.06.2023 18:30:52</t>
  </si>
  <si>
    <t>02.06.2023 18:31:07</t>
  </si>
  <si>
    <t>02.06.2023 18:31:08</t>
  </si>
  <si>
    <t>02.06.2023 18:31:10</t>
  </si>
  <si>
    <t>02.06.2023 18:31:13</t>
  </si>
  <si>
    <t>02.06.2023 18:31:14</t>
  </si>
  <si>
    <t>02.06.2023 18:31:16</t>
  </si>
  <si>
    <t>02.06.2023 18:31:17</t>
  </si>
  <si>
    <t>02.06.2023 18:31:19</t>
  </si>
  <si>
    <t>02.06.2023 18:32:58</t>
  </si>
  <si>
    <t>02.06.2023 18:32:59</t>
  </si>
  <si>
    <t>02.06.2023 18:33:01</t>
  </si>
  <si>
    <t>02.06.2023 18:33:02</t>
  </si>
  <si>
    <t>02.06.2023 18:33:04</t>
  </si>
  <si>
    <t>02.06.2023 18:33:05</t>
  </si>
  <si>
    <t>02.06.2023 18:33:07</t>
  </si>
  <si>
    <t>02.06.2023 18:33:10</t>
  </si>
  <si>
    <t>02.06.2023 18:33:13</t>
  </si>
  <si>
    <t>02.06.2023 18:33:16</t>
  </si>
  <si>
    <t>02.06.2023 18:33:17</t>
  </si>
  <si>
    <t>02.06.2023 18:33:19</t>
  </si>
  <si>
    <t>02.06.2023 18:33:20</t>
  </si>
  <si>
    <t>02.06.2023 18:33:22</t>
  </si>
  <si>
    <t>02.06.2023 18:33:23</t>
  </si>
  <si>
    <t>02.06.2023 18:33:25</t>
  </si>
  <si>
    <t>02.06.2023 18:33:38</t>
  </si>
  <si>
    <t>02.06.2023 18:33:40</t>
  </si>
  <si>
    <t>02.06.2023 18:33:41</t>
  </si>
  <si>
    <t>02.06.2023 18:33:43</t>
  </si>
  <si>
    <t>02.06.2023 18:33:44</t>
  </si>
  <si>
    <t>02.06.2023 18:33:46</t>
  </si>
  <si>
    <t>02.06.2023 18:33:49</t>
  </si>
  <si>
    <t>02.06.2023 18:33:50</t>
  </si>
  <si>
    <t>02.06.2023 18:33:52</t>
  </si>
  <si>
    <t>02.06.2023 18:33:53</t>
  </si>
  <si>
    <t>02.06.2023 18:33:55</t>
  </si>
  <si>
    <t>02.06.2023 18:33:56</t>
  </si>
  <si>
    <t>02.06.2023 18:33:58</t>
  </si>
  <si>
    <t>02.06.2023 18:34:53</t>
  </si>
  <si>
    <t>02.06.2023 18:34:55</t>
  </si>
  <si>
    <t>02.06.2023 18:34:56</t>
  </si>
  <si>
    <t>02.06.2023 18:34:58</t>
  </si>
  <si>
    <t>02.06.2023 18:34:59</t>
  </si>
  <si>
    <t>02.06.2023 18:35:01</t>
  </si>
  <si>
    <t>02.06.2023 18:35:02</t>
  </si>
  <si>
    <t>02.06.2023 18:35:58</t>
  </si>
  <si>
    <t>02.06.2023 18:35:59</t>
  </si>
  <si>
    <t>02.06.2023 18:37:01</t>
  </si>
  <si>
    <t>02.06.2023 18:37:02</t>
  </si>
  <si>
    <t>02.06.2023 18:37:04</t>
  </si>
  <si>
    <t>02.06.2023 18:37:05</t>
  </si>
  <si>
    <t>02.06.2023 18:37:07</t>
  </si>
  <si>
    <t>02.06.2023 18:37:08</t>
  </si>
  <si>
    <t>02.06.2023 18:37:10</t>
  </si>
  <si>
    <t>02.06.2023 18:37:11</t>
  </si>
  <si>
    <t>02.06.2023 18:37:14</t>
  </si>
  <si>
    <t>02.06.2023 18:38:00</t>
  </si>
  <si>
    <t>02.06.2023 18:38:02</t>
  </si>
  <si>
    <t>02.06.2023 18:38:03</t>
  </si>
  <si>
    <t>02.06.2023 18:38:05</t>
  </si>
  <si>
    <t>02.06.2023 18:38:06</t>
  </si>
  <si>
    <t>02.06.2023 18:38:08</t>
  </si>
  <si>
    <t>02.06.2023 18:38:09</t>
  </si>
  <si>
    <t>02.06.2023 18:38:12</t>
  </si>
  <si>
    <t>02.06.2023 18:38:14</t>
  </si>
  <si>
    <t>02.06.2023 18:38:15</t>
  </si>
  <si>
    <t>02.06.2023 18:38:17</t>
  </si>
  <si>
    <t>02.06.2023 18:38:18</t>
  </si>
  <si>
    <t>02.06.2023 18:38:20</t>
  </si>
  <si>
    <t>02.06.2023 18:38:21</t>
  </si>
  <si>
    <t>02.06.2023 18:38:23</t>
  </si>
  <si>
    <t>02.06.2023 18:39:02</t>
  </si>
  <si>
    <t>02.06.2023 18:39:05</t>
  </si>
  <si>
    <t>02.06.2023 18:39:06</t>
  </si>
  <si>
    <t>02.06.2023 18:39:08</t>
  </si>
  <si>
    <t>02.06.2023 18:39:09</t>
  </si>
  <si>
    <t>02.06.2023 18:39:30</t>
  </si>
  <si>
    <t>02.06.2023 18:39:41</t>
  </si>
  <si>
    <t>02.06.2023 18:39:42</t>
  </si>
  <si>
    <t>02.06.2023 18:39:45</t>
  </si>
  <si>
    <t>02.06.2023 18:39:47</t>
  </si>
  <si>
    <t>02.06.2023 18:39:48</t>
  </si>
  <si>
    <t>02.06.2023 18:39:50</t>
  </si>
  <si>
    <t>02.06.2023 18:39:51</t>
  </si>
  <si>
    <t>02.06.2023 18:42:02</t>
  </si>
  <si>
    <t>02.06.2023 18:42:03</t>
  </si>
  <si>
    <t>02.06.2023 18:42:05</t>
  </si>
  <si>
    <t>02.06.2023 18:42:06</t>
  </si>
  <si>
    <t>02.06.2023 18:42:08</t>
  </si>
  <si>
    <t>02.06.2023 18:42:09</t>
  </si>
  <si>
    <t>02.06.2023 18:42:11</t>
  </si>
  <si>
    <t>02.06.2023 18:42:12</t>
  </si>
  <si>
    <t>02.06.2023 18:42:20</t>
  </si>
  <si>
    <t>02.06.2023 18:42:21</t>
  </si>
  <si>
    <t>02.06.2023 18:42:23</t>
  </si>
  <si>
    <t>02.06.2023 18:42:24</t>
  </si>
  <si>
    <t>02.06.2023 18:42:35</t>
  </si>
  <si>
    <t>02.06.2023 18:42:36</t>
  </si>
  <si>
    <t>02.06.2023 18:42:38</t>
  </si>
  <si>
    <t>02.06.2023 18:42:41</t>
  </si>
  <si>
    <t>02.06.2023 18:42:42</t>
  </si>
  <si>
    <t>02.06.2023 18:44:14</t>
  </si>
  <si>
    <t>02.06.2023 18:44:15</t>
  </si>
  <si>
    <t>02.06.2023 18:44:17</t>
  </si>
  <si>
    <t>02.06.2023 18:45:12</t>
  </si>
  <si>
    <t>02.06.2023 18:45:14</t>
  </si>
  <si>
    <t>02.06.2023 18:45:15</t>
  </si>
  <si>
    <t>02.06.2023 18:45:17</t>
  </si>
  <si>
    <t>02.06.2023 18:45:18</t>
  </si>
  <si>
    <t>02.06.2023 18:45:20</t>
  </si>
  <si>
    <t>02.06.2023 18:45:21</t>
  </si>
  <si>
    <t>02.06.2023 18:45:56</t>
  </si>
  <si>
    <t>02.06.2023 18:45:57</t>
  </si>
  <si>
    <t>02.06.2023 18:45:59</t>
  </si>
  <si>
    <t>02.06.2023 18:46:00</t>
  </si>
  <si>
    <t>02.06.2023 18:46:02</t>
  </si>
  <si>
    <t>02.06.2023 18:46:03</t>
  </si>
  <si>
    <t>02.06.2023 18:46:05</t>
  </si>
  <si>
    <t>02.06.2023 18:46:24</t>
  </si>
  <si>
    <t>02.06.2023 18:46:26</t>
  </si>
  <si>
    <t>02.06.2023 18:46:27</t>
  </si>
  <si>
    <t>02.06.2023 18:46:29</t>
  </si>
  <si>
    <t>02.06.2023 18:46:30</t>
  </si>
  <si>
    <t>02.06.2023 18:47:21</t>
  </si>
  <si>
    <t>02.06.2023 18:47:23</t>
  </si>
  <si>
    <t>02.06.2023 18:47:24</t>
  </si>
  <si>
    <t>02.06.2023 18:47:27</t>
  </si>
  <si>
    <t>02.06.2023 18:47:29</t>
  </si>
  <si>
    <t>02.06.2023 18:47:30</t>
  </si>
  <si>
    <t>02.06.2023 18:47:32</t>
  </si>
  <si>
    <t>02.06.2023 18:48:41</t>
  </si>
  <si>
    <t>02.06.2023 18:48:42</t>
  </si>
  <si>
    <t>02.06.2023 18:48:44</t>
  </si>
  <si>
    <t>02.06.2023 18:48:45</t>
  </si>
  <si>
    <t>02.06.2023 18:48:47</t>
  </si>
  <si>
    <t>02.06.2023 18:48:48</t>
  </si>
  <si>
    <t>02.06.2023 18:48:50</t>
  </si>
  <si>
    <t>02.06.2023 18:48:51</t>
  </si>
  <si>
    <t>02.06.2023 18:48:53</t>
  </si>
  <si>
    <t>02.06.2023 18:50:03</t>
  </si>
  <si>
    <t>02.06.2023 18:50:05</t>
  </si>
  <si>
    <t>02.06.2023 18:50:06</t>
  </si>
  <si>
    <t>02.06.2023 18:50:08</t>
  </si>
  <si>
    <t>02.06.2023 18:50:09</t>
  </si>
  <si>
    <t>02.06.2023 18:50:11</t>
  </si>
  <si>
    <t>02.06.2023 18:50:12</t>
  </si>
  <si>
    <t>02.06.2023 18:50:14</t>
  </si>
  <si>
    <t>02.06.2023 18:50:15</t>
  </si>
  <si>
    <t>02.06.2023 18:50:17</t>
  </si>
  <si>
    <t>02.06.2023 18:52:05</t>
  </si>
  <si>
    <t>02.06.2023 18:52:06</t>
  </si>
  <si>
    <t>02.06.2023 18:52:08</t>
  </si>
  <si>
    <t>02.06.2023 18:52:09</t>
  </si>
  <si>
    <t>02.06.2023 18:52:11</t>
  </si>
  <si>
    <t>02.06.2023 18:52:12</t>
  </si>
  <si>
    <t>02.06.2023 18:52:14</t>
  </si>
  <si>
    <t>02.06.2023 18:52:33</t>
  </si>
  <si>
    <t>02.06.2023 18:52:35</t>
  </si>
  <si>
    <t>02.06.2023 18:52:36</t>
  </si>
  <si>
    <t>02.06.2023 18:52:38</t>
  </si>
  <si>
    <t>02.06.2023 18:52:39</t>
  </si>
  <si>
    <t>02.06.2023 18:52:42</t>
  </si>
  <si>
    <t>02.06.2023 18:52:43</t>
  </si>
  <si>
    <t>02.06.2023 18:52:48</t>
  </si>
  <si>
    <t>02.06.2023 18:52:51</t>
  </si>
  <si>
    <t>02.06.2023 18:52:52</t>
  </si>
  <si>
    <t>02.06.2023 18:52:54</t>
  </si>
  <si>
    <t>02.06.2023 18:54:03</t>
  </si>
  <si>
    <t>02.06.2023 18:54:04</t>
  </si>
  <si>
    <t>02.06.2023 18:54:06</t>
  </si>
  <si>
    <t>02.06.2023 18:54:07</t>
  </si>
  <si>
    <t>02.06.2023 18:54:09</t>
  </si>
  <si>
    <t>02.06.2023 18:54:45</t>
  </si>
  <si>
    <t>02.06.2023 18:55:25</t>
  </si>
  <si>
    <t>02.06.2023 18:55:27</t>
  </si>
  <si>
    <t>02.06.2023 18:55:28</t>
  </si>
  <si>
    <t>02.06.2023 18:55:30</t>
  </si>
  <si>
    <t>02.06.2023 18:55:31</t>
  </si>
  <si>
    <t>02.06.2023 18:55:33</t>
  </si>
  <si>
    <t>02.06.2023 18:55:34</t>
  </si>
  <si>
    <t>02.06.2023 18:56:30</t>
  </si>
  <si>
    <t>02.06.2023 18:56:31</t>
  </si>
  <si>
    <t>02.06.2023 18:56:33</t>
  </si>
  <si>
    <t>02.06.2023 18:56:34</t>
  </si>
  <si>
    <t>02.06.2023 18:56:36</t>
  </si>
  <si>
    <t>02.06.2023 18:56:39</t>
  </si>
  <si>
    <t>02.06.2023 18:57:55</t>
  </si>
  <si>
    <t>02.06.2023 18:57:57</t>
  </si>
  <si>
    <t>02.06.2023 18:57:58</t>
  </si>
  <si>
    <t>02.06.2023 18:58:00</t>
  </si>
  <si>
    <t>02.06.2023 18:58:01</t>
  </si>
  <si>
    <t>02.06.2023 18:58:22</t>
  </si>
  <si>
    <t>02.06.2023 18:58:24</t>
  </si>
  <si>
    <t>02.06.2023 18:58:25</t>
  </si>
  <si>
    <t>02.06.2023 18:58:27</t>
  </si>
  <si>
    <t>02.06.2023 18:59:07</t>
  </si>
  <si>
    <t>02.06.2023 18:59:09</t>
  </si>
  <si>
    <t>02.06.2023 18:59:10</t>
  </si>
  <si>
    <t>02.06.2023 18:59:12</t>
  </si>
  <si>
    <t>02.06.2023 18:59:13</t>
  </si>
  <si>
    <t>02.06.2023 18:59:15</t>
  </si>
  <si>
    <t>02.06.2023 18:59:16</t>
  </si>
  <si>
    <t>02.06.2023 18:59:18</t>
  </si>
  <si>
    <t>02.06.2023 19:00:48</t>
  </si>
  <si>
    <t>02.06.2023 19:00:49</t>
  </si>
  <si>
    <t>02.06.2023 19:00:51</t>
  </si>
  <si>
    <t>02.06.2023 19:00:52</t>
  </si>
  <si>
    <t>02.06.2023 19:00:54</t>
  </si>
  <si>
    <t>02.06.2023 19:00:55</t>
  </si>
  <si>
    <t>02.06.2023 19:00:57</t>
  </si>
  <si>
    <t>02.06.2023 19:00:58</t>
  </si>
  <si>
    <t>02.06.2023 19:01:19</t>
  </si>
  <si>
    <t>02.06.2023 19:01:21</t>
  </si>
  <si>
    <t>02.06.2023 19:01:22</t>
  </si>
  <si>
    <t>02.06.2023 19:01:24</t>
  </si>
  <si>
    <t>02.06.2023 19:01:25</t>
  </si>
  <si>
    <t>02.06.2023 19:01:27</t>
  </si>
  <si>
    <t>02.06.2023 19:01:28</t>
  </si>
  <si>
    <t>02.06.2023 19:01:52</t>
  </si>
  <si>
    <t>02.06.2023 19:01:54</t>
  </si>
  <si>
    <t>02.06.2023 19:01:57</t>
  </si>
  <si>
    <t>02.06.2023 19:01:58</t>
  </si>
  <si>
    <t>02.06.2023 19:02:00</t>
  </si>
  <si>
    <t>02.06.2023 19:02:01</t>
  </si>
  <si>
    <t>02.06.2023 19:02:03</t>
  </si>
  <si>
    <t>02.06.2023 19:02:04</t>
  </si>
  <si>
    <t>02.06.2023 19:02:57</t>
  </si>
  <si>
    <t>02.06.2023 19:03:21</t>
  </si>
  <si>
    <t>02.06.2023 19:03:22</t>
  </si>
  <si>
    <t>02.06.2023 19:03:24</t>
  </si>
  <si>
    <t>02.06.2023 19:03:25</t>
  </si>
  <si>
    <t>02.06.2023 19:03:27</t>
  </si>
  <si>
    <t>02.06.2023 19:03:28</t>
  </si>
  <si>
    <t>02.06.2023 19:03:30</t>
  </si>
  <si>
    <t>02.06.2023 19:03:31</t>
  </si>
  <si>
    <t>02.06.2023 19:04:16</t>
  </si>
  <si>
    <t>02.06.2023 19:04:18</t>
  </si>
  <si>
    <t>02.06.2023 19:04:19</t>
  </si>
  <si>
    <t>02.06.2023 19:04:21</t>
  </si>
  <si>
    <t>02.06.2023 19:04:22</t>
  </si>
  <si>
    <t>02.06.2023 19:04:24</t>
  </si>
  <si>
    <t>02.06.2023 19:06:49</t>
  </si>
  <si>
    <t>02.06.2023 19:06:51</t>
  </si>
  <si>
    <t>02.06.2023 19:06:52</t>
  </si>
  <si>
    <t>02.06.2023 19:06:54</t>
  </si>
  <si>
    <t>02.06.2023 19:06:55</t>
  </si>
  <si>
    <t>02.06.2023 19:06:57</t>
  </si>
  <si>
    <t>02.06.2023 19:07:27</t>
  </si>
  <si>
    <t>02.06.2023 19:07:28</t>
  </si>
  <si>
    <t>02.06.2023 19:07:31</t>
  </si>
  <si>
    <t>02.06.2023 19:07:33</t>
  </si>
  <si>
    <t>02.06.2023 19:07:34</t>
  </si>
  <si>
    <t>02.06.2023 19:07:36</t>
  </si>
  <si>
    <t>02.06.2023 19:08:37</t>
  </si>
  <si>
    <t>02.06.2023 19:08:39</t>
  </si>
  <si>
    <t>02.06.2023 19:08:40</t>
  </si>
  <si>
    <t>02.06.2023 19:10:06</t>
  </si>
  <si>
    <t>02.06.2023 19:10:07</t>
  </si>
  <si>
    <t>02.06.2023 19:10:09</t>
  </si>
  <si>
    <t>02.06.2023 19:10:10</t>
  </si>
  <si>
    <t>02.06.2023 19:10:12</t>
  </si>
  <si>
    <t>02.06.2023 19:10:13</t>
  </si>
  <si>
    <t>02.06.2023 19:10:15</t>
  </si>
  <si>
    <t>02.06.2023 19:10:25</t>
  </si>
  <si>
    <t>02.06.2023 19:10:27</t>
  </si>
  <si>
    <t>02.06.2023 19:10:28</t>
  </si>
  <si>
    <t>02.06.2023 19:10:30</t>
  </si>
  <si>
    <t>02.06.2023 19:10:31</t>
  </si>
  <si>
    <t>02.06.2023 19:10:33</t>
  </si>
  <si>
    <t>02.06.2023 19:10:34</t>
  </si>
  <si>
    <t>02.06.2023 19:10:36</t>
  </si>
  <si>
    <t>02.06.2023 19:10:39</t>
  </si>
  <si>
    <t>02.06.2023 19:10:54</t>
  </si>
  <si>
    <t>02.06.2023 19:10:55</t>
  </si>
  <si>
    <t>02.06.2023 19:10:57</t>
  </si>
  <si>
    <t>02.06.2023 19:10:58</t>
  </si>
  <si>
    <t>02.06.2023 19:11:00</t>
  </si>
  <si>
    <t>02.06.2023 19:11:13</t>
  </si>
  <si>
    <t>02.06.2023 19:11:15</t>
  </si>
  <si>
    <t>02.06.2023 19:11:16</t>
  </si>
  <si>
    <t>02.06.2023 19:11:18</t>
  </si>
  <si>
    <t>02.06.2023 19:11:19</t>
  </si>
  <si>
    <t>02.06.2023 19:11:21</t>
  </si>
  <si>
    <t>02.06.2023 19:12:03</t>
  </si>
  <si>
    <t>02.06.2023 19:12:04</t>
  </si>
  <si>
    <t>02.06.2023 19:12:06</t>
  </si>
  <si>
    <t>02.06.2023 19:12:07</t>
  </si>
  <si>
    <t>02.06.2023 19:12:09</t>
  </si>
  <si>
    <t>02.06.2023 19:12:10</t>
  </si>
  <si>
    <t>02.06.2023 19:12:13</t>
  </si>
  <si>
    <t>02.06.2023 19:12:15</t>
  </si>
  <si>
    <t>02.06.2023 19:13:01</t>
  </si>
  <si>
    <t>02.06.2023 19:13:03</t>
  </si>
  <si>
    <t>02.06.2023 19:13:04</t>
  </si>
  <si>
    <t>02.06.2023 19:13:06</t>
  </si>
  <si>
    <t>02.06.2023 19:13:07</t>
  </si>
  <si>
    <t>02.06.2023 19:13:09</t>
  </si>
  <si>
    <t>02.06.2023 19:13:10</t>
  </si>
  <si>
    <t>02.06.2023 19:13:12</t>
  </si>
  <si>
    <t>02.06.2023 19:13:52</t>
  </si>
  <si>
    <t>02.06.2023 19:13:55</t>
  </si>
  <si>
    <t>02.06.2023 19:14:00</t>
  </si>
  <si>
    <t>02.06.2023 19:14:57</t>
  </si>
  <si>
    <t>02.06.2023 19:15:27</t>
  </si>
  <si>
    <t>02.06.2023 19:15:28</t>
  </si>
  <si>
    <t>02.06.2023 19:15:30</t>
  </si>
  <si>
    <t>02.06.2023 19:15:31</t>
  </si>
  <si>
    <t>02.06.2023 19:15:33</t>
  </si>
  <si>
    <t>02.06.2023 19:15:34</t>
  </si>
  <si>
    <t>02.06.2023 19:15:52</t>
  </si>
  <si>
    <t>02.06.2023 19:15:54</t>
  </si>
  <si>
    <t>02.06.2023 19:16:00</t>
  </si>
  <si>
    <t>02.06.2023 19:16:03</t>
  </si>
  <si>
    <t>02.06.2023 19:16:04</t>
  </si>
  <si>
    <t>02.06.2023 19:16:06</t>
  </si>
  <si>
    <t>02.06.2023 19:16:07</t>
  </si>
  <si>
    <t>02.06.2023 19:16:09</t>
  </si>
  <si>
    <t>02.06.2023 19:16:10</t>
  </si>
  <si>
    <t>02.06.2023 19:16:29</t>
  </si>
  <si>
    <t>02.06.2023 19:16:31</t>
  </si>
  <si>
    <t>02.06.2023 19:16:32</t>
  </si>
  <si>
    <t>02.06.2023 19:16:34</t>
  </si>
  <si>
    <t>02.06.2023 19:16:35</t>
  </si>
  <si>
    <t>02.06.2023 19:16:37</t>
  </si>
  <si>
    <t>02.06.2023 19:16:50</t>
  </si>
  <si>
    <t>02.06.2023 19:16:52</t>
  </si>
  <si>
    <t>02.06.2023 19:16:53</t>
  </si>
  <si>
    <t>02.06.2023 19:16:55</t>
  </si>
  <si>
    <t>02.06.2023 19:16:56</t>
  </si>
  <si>
    <t>02.06.2023 19:16:58</t>
  </si>
  <si>
    <t>02.06.2023 19:16:59</t>
  </si>
  <si>
    <t>02.06.2023 19:17:59</t>
  </si>
  <si>
    <t>02.06.2023 19:18:01</t>
  </si>
  <si>
    <t>02.06.2023 19:18:02</t>
  </si>
  <si>
    <t>02.06.2023 19:18:08</t>
  </si>
  <si>
    <t>02.06.2023 19:20:14</t>
  </si>
  <si>
    <t>02.06.2023 19:20:16</t>
  </si>
  <si>
    <t>02.06.2023 19:20:17</t>
  </si>
  <si>
    <t>02.06.2023 19:20:20</t>
  </si>
  <si>
    <t>02.06.2023 19:20:23</t>
  </si>
  <si>
    <t>02.06.2023 19:20:25</t>
  </si>
  <si>
    <t>02.06.2023 19:23:49</t>
  </si>
  <si>
    <t>02.06.2023 19:23:53</t>
  </si>
  <si>
    <t>02.06.2023 19:23:55</t>
  </si>
  <si>
    <t>02.06.2023 19:23:56</t>
  </si>
  <si>
    <t>02.06.2023 19:25:11</t>
  </si>
  <si>
    <t>02.06.2023 19:25:34</t>
  </si>
  <si>
    <t>02.06.2023 19:25:35</t>
  </si>
  <si>
    <t>02.06.2023 19:25:37</t>
  </si>
  <si>
    <t>02.06.2023 19:26:16</t>
  </si>
  <si>
    <t>02.06.2023 19:26:17</t>
  </si>
  <si>
    <t>02.06.2023 19:26:19</t>
  </si>
  <si>
    <t>02.06.2023 19:26:20</t>
  </si>
  <si>
    <t>02.06.2023 19:27:13</t>
  </si>
  <si>
    <t>02.06.2023 19:27:14</t>
  </si>
  <si>
    <t>02.06.2023 19:27:16</t>
  </si>
  <si>
    <t>02.06.2023 19:27:17</t>
  </si>
  <si>
    <t>02.06.2023 19:27:19</t>
  </si>
  <si>
    <t>02.06.2023 19:27:20</t>
  </si>
  <si>
    <t>02.06.2023 19:27:22</t>
  </si>
  <si>
    <t>02.06.2023 19:27:58</t>
  </si>
  <si>
    <t>02.06.2023 19:29:53</t>
  </si>
  <si>
    <t>02.06.2023 19:29:55</t>
  </si>
  <si>
    <t>02.06.2023 19:29:56</t>
  </si>
  <si>
    <t>02.06.2023 19:29:58</t>
  </si>
  <si>
    <t>02.06.2023 19:29:59</t>
  </si>
  <si>
    <t>02.06.2023 19:30:01</t>
  </si>
  <si>
    <t>02.06.2023 19:30:02</t>
  </si>
  <si>
    <t>02.06.2023 19:30:04</t>
  </si>
  <si>
    <t>02.06.2023 19:30:05</t>
  </si>
  <si>
    <t>02.06.2023 19:30:07</t>
  </si>
  <si>
    <t>02.06.2023 19:30:28</t>
  </si>
  <si>
    <t>02.06.2023 19:30:31</t>
  </si>
  <si>
    <t>02.06.2023 19:30:32</t>
  </si>
  <si>
    <t>02.06.2023 19:30:34</t>
  </si>
  <si>
    <t>02.06.2023 19:30:37</t>
  </si>
  <si>
    <t>02.06.2023 19:31:11</t>
  </si>
  <si>
    <t>02.06.2023 19:31:13</t>
  </si>
  <si>
    <t>02.06.2023 19:31:14</t>
  </si>
  <si>
    <t>02.06.2023 19:31:16</t>
  </si>
  <si>
    <t>02.06.2023 19:31:17</t>
  </si>
  <si>
    <t>02.06.2023 19:31:19</t>
  </si>
  <si>
    <t>02.06.2023 19:31:23</t>
  </si>
  <si>
    <t>02.06.2023 19:33:38</t>
  </si>
  <si>
    <t>02.06.2023 19:33:40</t>
  </si>
  <si>
    <t>02.06.2023 19:33:41</t>
  </si>
  <si>
    <t>02.06.2023 19:33:43</t>
  </si>
  <si>
    <t>02.06.2023 19:33:44</t>
  </si>
  <si>
    <t>02.06.2023 19:33:46</t>
  </si>
  <si>
    <t>02.06.2023 19:33:47</t>
  </si>
  <si>
    <t>02.06.2023 19:36:40</t>
  </si>
  <si>
    <t>02.06.2023 19:36:49</t>
  </si>
  <si>
    <t>02.06.2023 19:36:50</t>
  </si>
  <si>
    <t>02.06.2023 19:36:52</t>
  </si>
  <si>
    <t>02.06.2023 19:36:53</t>
  </si>
  <si>
    <t>02.06.2023 19:36:55</t>
  </si>
  <si>
    <t>02.06.2023 19:37:11</t>
  </si>
  <si>
    <t>02.06.2023 19:37:13</t>
  </si>
  <si>
    <t>02.06.2023 19:37:14</t>
  </si>
  <si>
    <t>02.06.2023 19:37:16</t>
  </si>
  <si>
    <t>02.06.2023 19:37:17</t>
  </si>
  <si>
    <t>02.06.2023 19:37:19</t>
  </si>
  <si>
    <t>02.06.2023 19:37:20</t>
  </si>
  <si>
    <t>02.06.2023 19:37:23</t>
  </si>
  <si>
    <t>02.06.2023 19:37:37</t>
  </si>
  <si>
    <t>02.06.2023 19:37:38</t>
  </si>
  <si>
    <t>02.06.2023 19:37:40</t>
  </si>
  <si>
    <t>02.06.2023 19:37:41</t>
  </si>
  <si>
    <t>02.06.2023 19:37:43</t>
  </si>
  <si>
    <t>02.06.2023 19:37:44</t>
  </si>
  <si>
    <t>02.06.2023 19:38:23</t>
  </si>
  <si>
    <t>02.06.2023 19:38:25</t>
  </si>
  <si>
    <t>02.06.2023 19:38:26</t>
  </si>
  <si>
    <t>02.06.2023 19:38:28</t>
  </si>
  <si>
    <t>02.06.2023 19:38:29</t>
  </si>
  <si>
    <t>02.06.2023 19:38:31</t>
  </si>
  <si>
    <t>02.06.2023 19:40:11</t>
  </si>
  <si>
    <t>02.06.2023 19:40:13</t>
  </si>
  <si>
    <t>02.06.2023 19:40:14</t>
  </si>
  <si>
    <t>02.06.2023 19:40:16</t>
  </si>
  <si>
    <t>02.06.2023 19:40:17</t>
  </si>
  <si>
    <t>02.06.2023 19:40:19</t>
  </si>
  <si>
    <t>02.06.2023 19:41:28</t>
  </si>
  <si>
    <t>02.06.2023 19:41:29</t>
  </si>
  <si>
    <t>02.06.2023 19:41:31</t>
  </si>
  <si>
    <t>02.06.2023 19:41:32</t>
  </si>
  <si>
    <t>02.06.2023 19:41:34</t>
  </si>
  <si>
    <t>02.06.2023 19:42:19</t>
  </si>
  <si>
    <t>02.06.2023 19:42:20</t>
  </si>
  <si>
    <t>02.06.2023 19:42:22</t>
  </si>
  <si>
    <t>02.06.2023 19:42:23</t>
  </si>
  <si>
    <t>02.06.2023 19:42:25</t>
  </si>
  <si>
    <t>02.06.2023 19:42:26</t>
  </si>
  <si>
    <t>02.06.2023 19:42:28</t>
  </si>
  <si>
    <t>02.06.2023 19:42:29</t>
  </si>
  <si>
    <t>02.06.2023 19:43:20</t>
  </si>
  <si>
    <t>02.06.2023 19:43:22</t>
  </si>
  <si>
    <t>02.06.2023 19:43:23</t>
  </si>
  <si>
    <t>02.06.2023 19:43:25</t>
  </si>
  <si>
    <t>02.06.2023 19:43:26</t>
  </si>
  <si>
    <t>02.06.2023 19:44:32</t>
  </si>
  <si>
    <t>02.06.2023 19:44:34</t>
  </si>
  <si>
    <t>02.06.2023 19:44:35</t>
  </si>
  <si>
    <t>02.06.2023 19:44:37</t>
  </si>
  <si>
    <t>02.06.2023 19:44:38</t>
  </si>
  <si>
    <t>02.06.2023 19:44:55</t>
  </si>
  <si>
    <t>02.06.2023 19:44:56</t>
  </si>
  <si>
    <t>02.06.2023 19:44:59</t>
  </si>
  <si>
    <t>02.06.2023 19:45:01</t>
  </si>
  <si>
    <t>02.06.2023 19:45:02</t>
  </si>
  <si>
    <t>02.06.2023 19:45:13</t>
  </si>
  <si>
    <t>02.06.2023 19:49:37</t>
  </si>
  <si>
    <t>02.06.2023 19:49:38</t>
  </si>
  <si>
    <t>02.06.2023 19:49:40</t>
  </si>
  <si>
    <t>02.06.2023 19:49:41</t>
  </si>
  <si>
    <t>02.06.2023 19:49:44</t>
  </si>
  <si>
    <t>02.06.2023 19:49:46</t>
  </si>
  <si>
    <t>02.06.2023 19:49:47</t>
  </si>
  <si>
    <t>02.06.2023 19:49:49</t>
  </si>
  <si>
    <t>02.06.2023 19:49:50</t>
  </si>
  <si>
    <t>02.06.2023 19:50:07</t>
  </si>
  <si>
    <t>02.06.2023 19:50:08</t>
  </si>
  <si>
    <t>02.06.2023 19:50:10</t>
  </si>
  <si>
    <t>02.06.2023 19:50:11</t>
  </si>
  <si>
    <t>02.06.2023 19:50:13</t>
  </si>
  <si>
    <t>02.06.2023 19:50:14</t>
  </si>
  <si>
    <t>02.06.2023 19:50:46</t>
  </si>
  <si>
    <t>02.06.2023 19:50:47</t>
  </si>
  <si>
    <t>02.06.2023 19:50:49</t>
  </si>
  <si>
    <t>02.06.2023 19:50:50</t>
  </si>
  <si>
    <t>02.06.2023 19:50:52</t>
  </si>
  <si>
    <t>02.06.2023 19:50:53</t>
  </si>
  <si>
    <t>02.06.2023 19:50:55</t>
  </si>
  <si>
    <t>02.06.2023 19:50:56</t>
  </si>
  <si>
    <t>02.06.2023 19:50:58</t>
  </si>
  <si>
    <t>02.06.2023 19:52:32</t>
  </si>
  <si>
    <t>02.06.2023 19:52:35</t>
  </si>
  <si>
    <t>02.06.2023 19:52:37</t>
  </si>
  <si>
    <t>02.06.2023 19:52:38</t>
  </si>
  <si>
    <t>02.06.2023 19:52:41</t>
  </si>
  <si>
    <t>02.06.2023 19:53:04</t>
  </si>
  <si>
    <t>02.06.2023 19:53:05</t>
  </si>
  <si>
    <t>02.06.2023 19:53:07</t>
  </si>
  <si>
    <t>02.06.2023 19:53:08</t>
  </si>
  <si>
    <t>02.06.2023 19:53:35</t>
  </si>
  <si>
    <t>02.06.2023 19:53:37</t>
  </si>
  <si>
    <t>02.06.2023 19:53:38</t>
  </si>
  <si>
    <t>02.06.2023 19:53:40</t>
  </si>
  <si>
    <t>02.06.2023 19:55:46</t>
  </si>
  <si>
    <t>02.06.2023 19:55:47</t>
  </si>
  <si>
    <t>02.06.2023 19:55:49</t>
  </si>
  <si>
    <t>02.06.2023 19:55:50</t>
  </si>
  <si>
    <t>02.06.2023 19:55:52</t>
  </si>
  <si>
    <t>02.06.2023 19:55:53</t>
  </si>
  <si>
    <t>02.06.2023 19:55:55</t>
  </si>
  <si>
    <t>02.06.2023 19:57:38</t>
  </si>
  <si>
    <t>02.06.2023 19:57:40</t>
  </si>
  <si>
    <t>02.06.2023 19:57:41</t>
  </si>
  <si>
    <t>02.06.2023 19:57:43</t>
  </si>
  <si>
    <t>02.06.2023 19:57:44</t>
  </si>
  <si>
    <t>02.06.2023 19:57:46</t>
  </si>
  <si>
    <t>02.06.2023 19:57:47</t>
  </si>
  <si>
    <t>02.06.2023 19:58:08</t>
  </si>
  <si>
    <t>02.06.2023 19:58:10</t>
  </si>
  <si>
    <t>02.06.2023 19:58:11</t>
  </si>
  <si>
    <t>02.06.2023 19:58:13</t>
  </si>
  <si>
    <t>02.06.2023 19:58:14</t>
  </si>
  <si>
    <t>02.06.2023 19:58:16</t>
  </si>
  <si>
    <t>02.06.2023 19:58:17</t>
  </si>
  <si>
    <t>02.06.2023 19:59:26</t>
  </si>
  <si>
    <t>02.06.2023 19:59:28</t>
  </si>
  <si>
    <t>02.06.2023 19:59:29</t>
  </si>
  <si>
    <t>02.06.2023 19:59:31</t>
  </si>
  <si>
    <t>02.06.2023 19:59:32</t>
  </si>
  <si>
    <t>02.06.2023 19:59:34</t>
  </si>
  <si>
    <t>02.06.2023 20:01:05</t>
  </si>
  <si>
    <t>02.06.2023 20:01:07</t>
  </si>
  <si>
    <t>02.06.2023 20:01:08</t>
  </si>
  <si>
    <t>02.06.2023 20:01:10</t>
  </si>
  <si>
    <t>02.06.2023 20:01:11</t>
  </si>
  <si>
    <t>02.06.2023 20:01:13</t>
  </si>
  <si>
    <t>02.06.2023 20:01:14</t>
  </si>
  <si>
    <t>02.06.2023 20:01:52</t>
  </si>
  <si>
    <t>02.06.2023 20:01:53</t>
  </si>
  <si>
    <t>02.06.2023 20:01:55</t>
  </si>
  <si>
    <t>02.06.2023 20:01:56</t>
  </si>
  <si>
    <t>02.06.2023 20:01:58</t>
  </si>
  <si>
    <t>02.06.2023 20:01:59</t>
  </si>
  <si>
    <t>02.06.2023 20:02:01</t>
  </si>
  <si>
    <t>02.06.2023 20:02:02</t>
  </si>
  <si>
    <t>02.06.2023 20:02:50</t>
  </si>
  <si>
    <t>02.06.2023 20:02:53</t>
  </si>
  <si>
    <t>02.06.2023 20:02:55</t>
  </si>
  <si>
    <t>02.06.2023 20:02:56</t>
  </si>
  <si>
    <t>02.06.2023 20:02:58</t>
  </si>
  <si>
    <t>02.06.2023 20:03:01</t>
  </si>
  <si>
    <t>02.06.2023 20:03:02</t>
  </si>
  <si>
    <t>02.06.2023 20:04:35</t>
  </si>
  <si>
    <t>02.06.2023 20:04:37</t>
  </si>
  <si>
    <t>02.06.2023 20:04:38</t>
  </si>
  <si>
    <t>02.06.2023 20:04:59</t>
  </si>
  <si>
    <t>02.06.2023 20:05:01</t>
  </si>
  <si>
    <t>02.06.2023 20:05:02</t>
  </si>
  <si>
    <t>02.06.2023 20:05:04</t>
  </si>
  <si>
    <t>02.06.2023 20:05:05</t>
  </si>
  <si>
    <t>02.06.2023 20:05:35</t>
  </si>
  <si>
    <t>02.06.2023 20:05:37</t>
  </si>
  <si>
    <t>02.06.2023 20:05:38</t>
  </si>
  <si>
    <t>02.06.2023 20:05:40</t>
  </si>
  <si>
    <t>02.06.2023 20:05:41</t>
  </si>
  <si>
    <t>02.06.2023 20:05:43</t>
  </si>
  <si>
    <t>02.06.2023 20:05:44</t>
  </si>
  <si>
    <t>02.06.2023 20:05:46</t>
  </si>
  <si>
    <t>02.06.2023 20:05:50</t>
  </si>
  <si>
    <t>02.06.2023 20:06:52</t>
  </si>
  <si>
    <t>02.06.2023 20:06:56</t>
  </si>
  <si>
    <t>02.06.2023 20:06:58</t>
  </si>
  <si>
    <t>02.06.2023 20:06:59</t>
  </si>
  <si>
    <t>02.06.2023 20:07:01</t>
  </si>
  <si>
    <t>02.06.2023 20:07:40</t>
  </si>
  <si>
    <t>02.06.2023 20:07:41</t>
  </si>
  <si>
    <t>02.06.2023 20:07:44</t>
  </si>
  <si>
    <t>02.06.2023 20:07:46</t>
  </si>
  <si>
    <t>02.06.2023 20:07:47</t>
  </si>
  <si>
    <t>02.06.2023 20:07:49</t>
  </si>
  <si>
    <t>02.06.2023 20:08:05</t>
  </si>
  <si>
    <t>02.06.2023 20:08:08</t>
  </si>
  <si>
    <t>02.06.2023 20:08:10</t>
  </si>
  <si>
    <t>02.06.2023 20:08:11</t>
  </si>
  <si>
    <t>02.06.2023 20:08:13</t>
  </si>
  <si>
    <t>02.06.2023 20:08:14</t>
  </si>
  <si>
    <t>02.06.2023 20:08:16</t>
  </si>
  <si>
    <t>02.06.2023 20:08:17</t>
  </si>
  <si>
    <t>02.06.2023 20:08:46</t>
  </si>
  <si>
    <t>02.06.2023 20:08:47</t>
  </si>
  <si>
    <t>02.06.2023 20:08:49</t>
  </si>
  <si>
    <t>02.06.2023 20:08:50</t>
  </si>
  <si>
    <t>02.06.2023 20:08:52</t>
  </si>
  <si>
    <t>02.06.2023 20:08:53</t>
  </si>
  <si>
    <t>02.06.2023 20:09:46</t>
  </si>
  <si>
    <t>02.06.2023 20:09:47</t>
  </si>
  <si>
    <t>02.06.2023 20:09:49</t>
  </si>
  <si>
    <t>02.06.2023 20:09:50</t>
  </si>
  <si>
    <t>02.06.2023 20:09:52</t>
  </si>
  <si>
    <t>02.06.2023 20:09:53</t>
  </si>
  <si>
    <t>02.06.2023 20:09:55</t>
  </si>
  <si>
    <t>02.06.2023 20:09:56</t>
  </si>
  <si>
    <t>02.06.2023 20:09:58</t>
  </si>
  <si>
    <t>02.06.2023 20:09:59</t>
  </si>
  <si>
    <t>02.06.2023 20:12:13</t>
  </si>
  <si>
    <t>02.06.2023 20:12:14</t>
  </si>
  <si>
    <t>02.06.2023 20:12:16</t>
  </si>
  <si>
    <t>02.06.2023 20:12:17</t>
  </si>
  <si>
    <t>02.06.2023 20:12:19</t>
  </si>
  <si>
    <t>02.06.2023 20:12:20</t>
  </si>
  <si>
    <t>02.06.2023 20:12:22</t>
  </si>
  <si>
    <t>02.06.2023 20:12:23</t>
  </si>
  <si>
    <t>02.06.2023 20:12:25</t>
  </si>
  <si>
    <t>02.06.2023 20:12:26</t>
  </si>
  <si>
    <t>02.06.2023 20:12:28</t>
  </si>
  <si>
    <t>02.06.2023 20:12:29</t>
  </si>
  <si>
    <t>02.06.2023 20:14:11</t>
  </si>
  <si>
    <t>02.06.2023 20:14:13</t>
  </si>
  <si>
    <t>02.06.2023 20:14:16</t>
  </si>
  <si>
    <t>02.06.2023 20:14:17</t>
  </si>
  <si>
    <t>02.06.2023 20:14:19</t>
  </si>
  <si>
    <t>02.06.2023 20:14:20</t>
  </si>
  <si>
    <t>02.06.2023 20:16:40</t>
  </si>
  <si>
    <t>02.06.2023 20:16:41</t>
  </si>
  <si>
    <t>02.06.2023 20:16:43</t>
  </si>
  <si>
    <t>02.06.2023 20:16:44</t>
  </si>
  <si>
    <t>02.06.2023 20:16:46</t>
  </si>
  <si>
    <t>02.06.2023 20:16:47</t>
  </si>
  <si>
    <t>02.06.2023 20:23:07</t>
  </si>
  <si>
    <t>02.06.2023 20:23:08</t>
  </si>
  <si>
    <t>02.06.2023 20:23:10</t>
  </si>
  <si>
    <t>02.06.2023 20:23:11</t>
  </si>
  <si>
    <t>02.06.2023 20:23:13</t>
  </si>
  <si>
    <t>02.06.2023 20:23:14</t>
  </si>
  <si>
    <t>02.06.2023 20:23:16</t>
  </si>
  <si>
    <t>02.06.2023 20:23:17</t>
  </si>
  <si>
    <t>02.06.2023 20:23:19</t>
  </si>
  <si>
    <t>02.06.2023 20:26:01</t>
  </si>
  <si>
    <t>02.06.2023 20:26:02</t>
  </si>
  <si>
    <t>02.06.2023 20:26:04</t>
  </si>
  <si>
    <t>02.06.2023 20:26:05</t>
  </si>
  <si>
    <t>02.06.2023 20:26:07</t>
  </si>
  <si>
    <t>02.06.2023 20:26:10</t>
  </si>
  <si>
    <t>02.06.2023 20:29:05</t>
  </si>
  <si>
    <t>02.06.2023 20:29:07</t>
  </si>
  <si>
    <t>02.06.2023 20:29:08</t>
  </si>
  <si>
    <t>02.06.2023 20:29:10</t>
  </si>
  <si>
    <t>02.06.2023 20:29:11</t>
  </si>
  <si>
    <t>02.06.2023 20:29:13</t>
  </si>
  <si>
    <t>02.06.2023 20:29:14</t>
  </si>
  <si>
    <t>02.06.2023 20:31:56</t>
  </si>
  <si>
    <t>02.06.2023 20:31:58</t>
  </si>
  <si>
    <t>02.06.2023 20:31:59</t>
  </si>
  <si>
    <t>02.06.2023 20:32:01</t>
  </si>
  <si>
    <t>02.06.2023 20:32:02</t>
  </si>
  <si>
    <t>02.06.2023 20:32:04</t>
  </si>
  <si>
    <t>02.06.2023 20:33:05</t>
  </si>
  <si>
    <t>02.06.2023 20:33:07</t>
  </si>
  <si>
    <t>02.06.2023 20:33:08</t>
  </si>
  <si>
    <t>02.06.2023 20:33:10</t>
  </si>
  <si>
    <t>02.06.2023 20:33:11</t>
  </si>
  <si>
    <t>02.06.2023 20:33:13</t>
  </si>
  <si>
    <t>02.06.2023 20:33:14</t>
  </si>
  <si>
    <t>02.06.2023 20:33:32</t>
  </si>
  <si>
    <t>02.06.2023 20:33:34</t>
  </si>
  <si>
    <t>02.06.2023 20:33:35</t>
  </si>
  <si>
    <t>02.06.2023 20:33:37</t>
  </si>
  <si>
    <t>02.06.2023 20:33:38</t>
  </si>
  <si>
    <t>02.06.2023 20:33:40</t>
  </si>
  <si>
    <t>02.06.2023 20:35:17</t>
  </si>
  <si>
    <t>02.06.2023 20:35:19</t>
  </si>
  <si>
    <t>02.06.2023 20:35:20</t>
  </si>
  <si>
    <t>02.06.2023 20:35:22</t>
  </si>
  <si>
    <t>02.06.2023 20:35:23</t>
  </si>
  <si>
    <t>02.06.2023 20:35:25</t>
  </si>
  <si>
    <t>02.06.2023 20:35:26</t>
  </si>
  <si>
    <t>02.06.2023 20:35:28</t>
  </si>
  <si>
    <t>02.06.2023 20:37:19</t>
  </si>
  <si>
    <t>02.06.2023 20:37:20</t>
  </si>
  <si>
    <t>02.06.2023 20:37:22</t>
  </si>
  <si>
    <t>02.06.2023 20:37:23</t>
  </si>
  <si>
    <t>02.06.2023 20:39:41</t>
  </si>
  <si>
    <t>02.06.2023 20:39:43</t>
  </si>
  <si>
    <t>02.06.2023 20:40:37</t>
  </si>
  <si>
    <t>02.06.2023 20:40:38</t>
  </si>
  <si>
    <t>02.06.2023 20:40:39</t>
  </si>
  <si>
    <t>02.06.2023 20:40:41</t>
  </si>
  <si>
    <t>02.06.2023 20:40:42</t>
  </si>
  <si>
    <t>02.06.2023 20:40:45</t>
  </si>
  <si>
    <t>02.06.2023 20:41:00</t>
  </si>
  <si>
    <t>02.06.2023 20:41:02</t>
  </si>
  <si>
    <t>02.06.2023 20:41:03</t>
  </si>
  <si>
    <t>02.06.2023 20:41:05</t>
  </si>
  <si>
    <t>02.06.2023 20:41:06</t>
  </si>
  <si>
    <t>02.06.2023 20:41:08</t>
  </si>
  <si>
    <t>02.06.2023 20:41:09</t>
  </si>
  <si>
    <t>02.06.2023 20:41:11</t>
  </si>
  <si>
    <t>02.06.2023 20:41:21</t>
  </si>
  <si>
    <t>02.06.2023 20:41:24</t>
  </si>
  <si>
    <t>02.06.2023 20:41:27</t>
  </si>
  <si>
    <t>02.06.2023 20:41:29</t>
  </si>
  <si>
    <t>02.06.2023 20:41:30</t>
  </si>
  <si>
    <t>02.06.2023 20:42:18</t>
  </si>
  <si>
    <t>02.06.2023 20:42:20</t>
  </si>
  <si>
    <t>02.06.2023 20:42:21</t>
  </si>
  <si>
    <t>02.06.2023 20:42:24</t>
  </si>
  <si>
    <t>02.06.2023 20:43:17</t>
  </si>
  <si>
    <t>02.06.2023 20:43:21</t>
  </si>
  <si>
    <t>02.06.2023 20:43:23</t>
  </si>
  <si>
    <t>02.06.2023 20:43:24</t>
  </si>
  <si>
    <t>02.06.2023 20:44:59</t>
  </si>
  <si>
    <t>02.06.2023 20:45:02</t>
  </si>
  <si>
    <t>02.06.2023 20:45:03</t>
  </si>
  <si>
    <t>02.06.2023 20:45:05</t>
  </si>
  <si>
    <t>02.06.2023 20:45:06</t>
  </si>
  <si>
    <t>02.06.2023 20:45:08</t>
  </si>
  <si>
    <t>02.06.2023 20:45:09</t>
  </si>
  <si>
    <t>02.06.2023 20:45:15</t>
  </si>
  <si>
    <t>02.06.2023 20:45:17</t>
  </si>
  <si>
    <t>02.06.2023 20:45:18</t>
  </si>
  <si>
    <t>02.06.2023 20:45:20</t>
  </si>
  <si>
    <t>02.06.2023 20:45:23</t>
  </si>
  <si>
    <t>02.06.2023 20:45:24</t>
  </si>
  <si>
    <t>02.06.2023 20:45:26</t>
  </si>
  <si>
    <t>02.06.2023 20:45:27</t>
  </si>
  <si>
    <t>02.06.2023 20:45:29</t>
  </si>
  <si>
    <t>02.06.2023 20:46:59</t>
  </si>
  <si>
    <t>02.06.2023 20:47:00</t>
  </si>
  <si>
    <t>02.06.2023 20:47:03</t>
  </si>
  <si>
    <t>02.06.2023 20:47:05</t>
  </si>
  <si>
    <t>02.06.2023 20:47:06</t>
  </si>
  <si>
    <t>02.06.2023 20:47:08</t>
  </si>
  <si>
    <t>02.06.2023 20:47:09</t>
  </si>
  <si>
    <t>02.06.2023 20:47:11</t>
  </si>
  <si>
    <t>02.06.2023 20:48:36</t>
  </si>
  <si>
    <t>02.06.2023 20:48:38</t>
  </si>
  <si>
    <t>02.06.2023 20:48:42</t>
  </si>
  <si>
    <t>02.06.2023 20:48:44</t>
  </si>
  <si>
    <t>02.06.2023 20:48:45</t>
  </si>
  <si>
    <t>02.06.2023 20:49:47</t>
  </si>
  <si>
    <t>02.06.2023 20:49:48</t>
  </si>
  <si>
    <t>02.06.2023 20:49:50</t>
  </si>
  <si>
    <t>02.06.2023 20:49:51</t>
  </si>
  <si>
    <t>02.06.2023 20:49:53</t>
  </si>
  <si>
    <t>02.06.2023 20:49:54</t>
  </si>
  <si>
    <t>02.06.2023 20:49:56</t>
  </si>
  <si>
    <t>02.06.2023 20:49:57</t>
  </si>
  <si>
    <t>02.06.2023 20:50:17</t>
  </si>
  <si>
    <t>02.06.2023 20:50:20</t>
  </si>
  <si>
    <t>02.06.2023 20:50:21</t>
  </si>
  <si>
    <t>02.06.2023 20:50:24</t>
  </si>
  <si>
    <t>02.06.2023 20:50:26</t>
  </si>
  <si>
    <t>02.06.2023 20:50:29</t>
  </si>
  <si>
    <t>02.06.2023 20:50:30</t>
  </si>
  <si>
    <t>02.06.2023 20:50:32</t>
  </si>
  <si>
    <t>02.06.2023 20:50:35</t>
  </si>
  <si>
    <t>02.06.2023 20:50:36</t>
  </si>
  <si>
    <t>02.06.2023 20:50:38</t>
  </si>
  <si>
    <t>02.06.2023 20:50:39</t>
  </si>
  <si>
    <t>02.06.2023 20:53:06</t>
  </si>
  <si>
    <t>02.06.2023 20:53:07</t>
  </si>
  <si>
    <t>02.06.2023 20:53:09</t>
  </si>
  <si>
    <t>02.06.2023 20:53:10</t>
  </si>
  <si>
    <t>02.06.2023 20:53:12</t>
  </si>
  <si>
    <t>02.06.2023 20:53:15</t>
  </si>
  <si>
    <t>02.06.2023 20:53:18</t>
  </si>
  <si>
    <t>02.06.2023 20:53:19</t>
  </si>
  <si>
    <t>02.06.2023 20:53:28</t>
  </si>
  <si>
    <t>02.06.2023 20:53:31</t>
  </si>
  <si>
    <t>02.06.2023 20:53:34</t>
  </si>
  <si>
    <t>02.06.2023 20:53:36</t>
  </si>
  <si>
    <t>02.06.2023 20:53:39</t>
  </si>
  <si>
    <t>02.06.2023 20:53:42</t>
  </si>
  <si>
    <t>02.06.2023 20:53:43</t>
  </si>
  <si>
    <t>02.06.2023 20:53:48</t>
  </si>
  <si>
    <t>02.06.2023 20:53:51</t>
  </si>
  <si>
    <t>02.06.2023 20:53:52</t>
  </si>
  <si>
    <t>02.06.2023 20:53:54</t>
  </si>
  <si>
    <t>02.06.2023 20:54:09</t>
  </si>
  <si>
    <t>02.06.2023 20:54:10</t>
  </si>
  <si>
    <t>02.06.2023 20:54:12</t>
  </si>
  <si>
    <t>02.06.2023 20:54:13</t>
  </si>
  <si>
    <t>02.06.2023 20:54:15</t>
  </si>
  <si>
    <t>02.06.2023 20:54:16</t>
  </si>
  <si>
    <t>02.06.2023 20:54:21</t>
  </si>
  <si>
    <t>02.06.2023 20:54:24</t>
  </si>
  <si>
    <t>02.06.2023 20:54:57</t>
  </si>
  <si>
    <t>02.06.2023 20:54:58</t>
  </si>
  <si>
    <t>02.06.2023 20:55:00</t>
  </si>
  <si>
    <t>02.06.2023 20:55:01</t>
  </si>
  <si>
    <t>02.06.2023 20:55:03</t>
  </si>
  <si>
    <t>02.06.2023 20:56:57</t>
  </si>
  <si>
    <t>02.06.2023 20:56:58</t>
  </si>
  <si>
    <t>02.06.2023 20:57:00</t>
  </si>
  <si>
    <t>02.06.2023 20:57:01</t>
  </si>
  <si>
    <t>02.06.2023 20:57:03</t>
  </si>
  <si>
    <t>02.06.2023 20:57:06</t>
  </si>
  <si>
    <t>02.06.2023 20:57:07</t>
  </si>
  <si>
    <t>02.06.2023 20:57:21</t>
  </si>
  <si>
    <t>02.06.2023 20:58:06</t>
  </si>
  <si>
    <t>02.06.2023 20:58:07</t>
  </si>
  <si>
    <t>02.06.2023 20:58:09</t>
  </si>
  <si>
    <t>02.06.2023 20:58:10</t>
  </si>
  <si>
    <t>02.06.2023 20:58:13</t>
  </si>
  <si>
    <t>02.06.2023 20:58:15</t>
  </si>
  <si>
    <t>02.06.2023 20:58:18</t>
  </si>
  <si>
    <t>02.06.2023 20:58:27</t>
  </si>
  <si>
    <t>02.06.2023 20:58:28</t>
  </si>
  <si>
    <t>02.06.2023 20:58:30</t>
  </si>
  <si>
    <t>02.06.2023 20:58:31</t>
  </si>
  <si>
    <t>02.06.2023 20:58:33</t>
  </si>
  <si>
    <t>02.06.2023 20:58:36</t>
  </si>
  <si>
    <t>02.06.2023 20:58:37</t>
  </si>
  <si>
    <t>02.06.2023 20:58:39</t>
  </si>
  <si>
    <t>02.06.2023 20:59:03</t>
  </si>
  <si>
    <t>02.06.2023 20:59:04</t>
  </si>
  <si>
    <t>02.06.2023 20:59:06</t>
  </si>
  <si>
    <t>02.06.2023 20:59:07</t>
  </si>
  <si>
    <t>02.06.2023 20:59:09</t>
  </si>
  <si>
    <t>02.06.2023 20:59:10</t>
  </si>
  <si>
    <t>02.06.2023 20:59:12</t>
  </si>
  <si>
    <t>02.06.2023 20:59:13</t>
  </si>
  <si>
    <t>02.06.2023 20:59:15</t>
  </si>
  <si>
    <t>02.06.2023 20:59:18</t>
  </si>
  <si>
    <t>02.06.2023 20:59:19</t>
  </si>
  <si>
    <t>02.06.2023 21:00:16</t>
  </si>
  <si>
    <t>02.06.2023 21:00:21</t>
  </si>
  <si>
    <t>02.06.2023 21:00:22</t>
  </si>
  <si>
    <t>02.06.2023 21:00:24</t>
  </si>
  <si>
    <t>02.06.2023 21:00:25</t>
  </si>
  <si>
    <t>02.06.2023 21:00:27</t>
  </si>
  <si>
    <t>02.06.2023 21:01:36</t>
  </si>
  <si>
    <t>02.06.2023 21:01:37</t>
  </si>
  <si>
    <t>02.06.2023 21:01:39</t>
  </si>
  <si>
    <t>02.06.2023 21:01:40</t>
  </si>
  <si>
    <t>02.06.2023 21:01:42</t>
  </si>
  <si>
    <t>02.06.2023 21:01:43</t>
  </si>
  <si>
    <t>02.06.2023 21:01:45</t>
  </si>
  <si>
    <t>02.06.2023 21:02:19</t>
  </si>
  <si>
    <t>02.06.2023 21:02:21</t>
  </si>
  <si>
    <t>02.06.2023 21:02:22</t>
  </si>
  <si>
    <t>02.06.2023 21:02:24</t>
  </si>
  <si>
    <t>02.06.2023 21:02:25</t>
  </si>
  <si>
    <t>02.06.2023 21:02:27</t>
  </si>
  <si>
    <t>02.06.2023 21:02:28</t>
  </si>
  <si>
    <t>02.06.2023 21:04:18</t>
  </si>
  <si>
    <t>02.06.2023 21:04:19</t>
  </si>
  <si>
    <t>02.06.2023 21:04:21</t>
  </si>
  <si>
    <t>02.06.2023 21:04:22</t>
  </si>
  <si>
    <t>02.06.2023 21:04:24</t>
  </si>
  <si>
    <t>02.06.2023 21:04:27</t>
  </si>
  <si>
    <t>02.06.2023 21:06:01</t>
  </si>
  <si>
    <t>02.06.2023 21:06:03</t>
  </si>
  <si>
    <t>02.06.2023 21:06:04</t>
  </si>
  <si>
    <t>02.06.2023 21:06:06</t>
  </si>
  <si>
    <t>02.06.2023 21:06:07</t>
  </si>
  <si>
    <t>02.06.2023 21:06:10</t>
  </si>
  <si>
    <t>02.06.2023 21:07:06</t>
  </si>
  <si>
    <t>02.06.2023 21:07:07</t>
  </si>
  <si>
    <t>02.06.2023 21:07:09</t>
  </si>
  <si>
    <t>02.06.2023 21:07:10</t>
  </si>
  <si>
    <t>02.06.2023 21:07:12</t>
  </si>
  <si>
    <t>02.06.2023 21:08:24</t>
  </si>
  <si>
    <t>02.06.2023 21:08:25</t>
  </si>
  <si>
    <t>02.06.2023 21:08:27</t>
  </si>
  <si>
    <t>02.06.2023 21:08:28</t>
  </si>
  <si>
    <t>02.06.2023 21:08:30</t>
  </si>
  <si>
    <t>02.06.2023 21:08:31</t>
  </si>
  <si>
    <t>02.06.2023 21:08:33</t>
  </si>
  <si>
    <t>02.06.2023 21:08:34</t>
  </si>
  <si>
    <t>02.06.2023 21:08:36</t>
  </si>
  <si>
    <t>02.06.2023 21:09:18</t>
  </si>
  <si>
    <t>02.06.2023 21:09:19</t>
  </si>
  <si>
    <t>02.06.2023 21:09:21</t>
  </si>
  <si>
    <t>02.06.2023 21:09:22</t>
  </si>
  <si>
    <t>02.06.2023 21:09:24</t>
  </si>
  <si>
    <t>02.06.2023 21:09:25</t>
  </si>
  <si>
    <t>02.06.2023 21:09:27</t>
  </si>
  <si>
    <t>02.06.2023 21:09:28</t>
  </si>
  <si>
    <t>02.06.2023 21:10:01</t>
  </si>
  <si>
    <t>02.06.2023 21:10:03</t>
  </si>
  <si>
    <t>02.06.2023 21:10:04</t>
  </si>
  <si>
    <t>02.06.2023 21:10:06</t>
  </si>
  <si>
    <t>02.06.2023 21:10:07</t>
  </si>
  <si>
    <t>02.06.2023 21:10:09</t>
  </si>
  <si>
    <t>02.06.2023 21:10:10</t>
  </si>
  <si>
    <t>02.06.2023 21:11:12</t>
  </si>
  <si>
    <t>02.06.2023 21:11:13</t>
  </si>
  <si>
    <t>02.06.2023 21:11:15</t>
  </si>
  <si>
    <t>02.06.2023 21:11:16</t>
  </si>
  <si>
    <t>02.06.2023 21:11:18</t>
  </si>
  <si>
    <t>02.06.2023 21:11:19</t>
  </si>
  <si>
    <t>02.06.2023 21:11:45</t>
  </si>
  <si>
    <t>02.06.2023 21:11:46</t>
  </si>
  <si>
    <t>02.06.2023 21:11:48</t>
  </si>
  <si>
    <t>02.06.2023 21:11:49</t>
  </si>
  <si>
    <t>02.06.2023 21:11:52</t>
  </si>
  <si>
    <t>02.06.2023 21:12:16</t>
  </si>
  <si>
    <t>02.06.2023 21:12:18</t>
  </si>
  <si>
    <t>02.06.2023 21:12:19</t>
  </si>
  <si>
    <t>02.06.2023 21:12:22</t>
  </si>
  <si>
    <t>02.06.2023 21:12:25</t>
  </si>
  <si>
    <t>02.06.2023 21:13:22</t>
  </si>
  <si>
    <t>02.06.2023 21:13:37</t>
  </si>
  <si>
    <t>02.06.2023 21:13:39</t>
  </si>
  <si>
    <t>02.06.2023 21:13:40</t>
  </si>
  <si>
    <t>02.06.2023 21:13:43</t>
  </si>
  <si>
    <t>02.06.2023 21:13:45</t>
  </si>
  <si>
    <t>02.06.2023 21:13:46</t>
  </si>
  <si>
    <t>02.06.2023 21:13:48</t>
  </si>
  <si>
    <t>02.06.2023 21:13:49</t>
  </si>
  <si>
    <t>02.06.2023 21:13:51</t>
  </si>
  <si>
    <t>02.06.2023 21:13:54</t>
  </si>
  <si>
    <t>02.06.2023 21:13:55</t>
  </si>
  <si>
    <t>02.06.2023 21:14:34</t>
  </si>
  <si>
    <t>02.06.2023 21:14:36</t>
  </si>
  <si>
    <t>02.06.2023 21:14:37</t>
  </si>
  <si>
    <t>02.06.2023 21:14:39</t>
  </si>
  <si>
    <t>02.06.2023 21:14:40</t>
  </si>
  <si>
    <t>02.06.2023 21:14:42</t>
  </si>
  <si>
    <t>02.06.2023 21:14:43</t>
  </si>
  <si>
    <t>02.06.2023 21:16:09</t>
  </si>
  <si>
    <t>02.06.2023 21:16:10</t>
  </si>
  <si>
    <t>02.06.2023 21:16:12</t>
  </si>
  <si>
    <t>02.06.2023 21:16:13</t>
  </si>
  <si>
    <t>02.06.2023 21:16:15</t>
  </si>
  <si>
    <t>02.06.2023 21:16:16</t>
  </si>
  <si>
    <t>02.06.2023 21:16:18</t>
  </si>
  <si>
    <t>02.06.2023 21:20:15</t>
  </si>
  <si>
    <t>02.06.2023 21:20:16</t>
  </si>
  <si>
    <t>02.06.2023 21:20:18</t>
  </si>
  <si>
    <t>02.06.2023 21:20:19</t>
  </si>
  <si>
    <t>02.06.2023 21:20:21</t>
  </si>
  <si>
    <t>02.06.2023 21:20:22</t>
  </si>
  <si>
    <t>02.06.2023 21:20:46</t>
  </si>
  <si>
    <t>02.06.2023 21:20:48</t>
  </si>
  <si>
    <t>02.06.2023 21:20:49</t>
  </si>
  <si>
    <t>02.06.2023 21:20:51</t>
  </si>
  <si>
    <t>02.06.2023 21:20:52</t>
  </si>
  <si>
    <t>02.06.2023 21:20:54</t>
  </si>
  <si>
    <t>02.06.2023 21:20:55</t>
  </si>
  <si>
    <t>02.06.2023 21:22:40</t>
  </si>
  <si>
    <t>02.06.2023 21:22:42</t>
  </si>
  <si>
    <t>02.06.2023 21:22:46</t>
  </si>
  <si>
    <t>02.06.2023 21:22:48</t>
  </si>
  <si>
    <t>02.06.2023 21:22:49</t>
  </si>
  <si>
    <t>02.06.2023 21:23:54</t>
  </si>
  <si>
    <t>02.06.2023 21:23:55</t>
  </si>
  <si>
    <t>02.06.2023 21:23:58</t>
  </si>
  <si>
    <t>02.06.2023 21:24:01</t>
  </si>
  <si>
    <t>02.06.2023 21:24:03</t>
  </si>
  <si>
    <t>02.06.2023 21:24:04</t>
  </si>
  <si>
    <t>02.06.2023 21:24:06</t>
  </si>
  <si>
    <t>02.06.2023 21:24:07</t>
  </si>
  <si>
    <t>02.06.2023 21:24:09</t>
  </si>
  <si>
    <t>02.06.2023 21:24:10</t>
  </si>
  <si>
    <t>02.06.2023 21:24:12</t>
  </si>
  <si>
    <t>02.06.2023 21:24:13</t>
  </si>
  <si>
    <t>02.06.2023 21:28:01</t>
  </si>
  <si>
    <t>02.06.2023 21:28:03</t>
  </si>
  <si>
    <t>02.06.2023 21:28:04</t>
  </si>
  <si>
    <t>02.06.2023 21:28:06</t>
  </si>
  <si>
    <t>02.06.2023 21:28:07</t>
  </si>
  <si>
    <t>02.06.2023 21:28:09</t>
  </si>
  <si>
    <t>02.06.2023 21:28:10</t>
  </si>
  <si>
    <t>02.06.2023 21:29:37</t>
  </si>
  <si>
    <t>02.06.2023 21:29:38</t>
  </si>
  <si>
    <t>02.06.2023 21:29:40</t>
  </si>
  <si>
    <t>02.06.2023 21:29:41</t>
  </si>
  <si>
    <t>02.06.2023 21:29:43</t>
  </si>
  <si>
    <t>02.06.2023 21:29:44</t>
  </si>
  <si>
    <t>02.06.2023 21:29:46</t>
  </si>
  <si>
    <t>02.06.2023 21:35:23</t>
  </si>
  <si>
    <t>02.06.2023 21:35:25</t>
  </si>
  <si>
    <t>02.06.2023 21:35:26</t>
  </si>
  <si>
    <t>02.06.2023 21:35:28</t>
  </si>
  <si>
    <t>02.06.2023 21:35:29</t>
  </si>
  <si>
    <t>02.06.2023 21:35:31</t>
  </si>
  <si>
    <t>02.06.2023 21:35:32</t>
  </si>
  <si>
    <t>02.06.2023 21:35:34</t>
  </si>
  <si>
    <t>02.06.2023 21:38:26</t>
  </si>
  <si>
    <t>02.06.2023 21:38:28</t>
  </si>
  <si>
    <t>02.06.2023 21:38:29</t>
  </si>
  <si>
    <t>02.06.2023 21:38:31</t>
  </si>
  <si>
    <t>02.06.2023 21:38:32</t>
  </si>
  <si>
    <t>02.06.2023 21:38:34</t>
  </si>
  <si>
    <t>02.06.2023 21:40:13</t>
  </si>
  <si>
    <t>02.06.2023 21:40:14</t>
  </si>
  <si>
    <t>02.06.2023 21:40:16</t>
  </si>
  <si>
    <t>02.06.2023 21:40:17</t>
  </si>
  <si>
    <t>02.06.2023 21:40:19</t>
  </si>
  <si>
    <t>02.06.2023 21:40:20</t>
  </si>
  <si>
    <t>02.06.2023 21:40:22</t>
  </si>
  <si>
    <t>02.06.2023 21:40:23</t>
  </si>
  <si>
    <t>02.06.2023 21:47:26</t>
  </si>
  <si>
    <t>02.06.2023 21:47:28</t>
  </si>
  <si>
    <t>02.06.2023 21:47:29</t>
  </si>
  <si>
    <t>02.06.2023 21:47:31</t>
  </si>
  <si>
    <t>02.06.2023 21:47:32</t>
  </si>
  <si>
    <t>02.06.2023 21:47:34</t>
  </si>
  <si>
    <t>02.06.2023 21:47:35</t>
  </si>
  <si>
    <t>02.06.2023 21:47:37</t>
  </si>
  <si>
    <t>02.06.2023 21:47:38</t>
  </si>
  <si>
    <t>02.06.2023 21:50:07</t>
  </si>
  <si>
    <t>02.06.2023 21:50:08</t>
  </si>
  <si>
    <t>02.06.2023 21:50:10</t>
  </si>
  <si>
    <t>02.06.2023 21:50:11</t>
  </si>
  <si>
    <t>02.06.2023 21:50:13</t>
  </si>
  <si>
    <t>02.06.2023 21:54:14</t>
  </si>
  <si>
    <t>02.06.2023 21:54:16</t>
  </si>
  <si>
    <t>02.06.2023 21:54:17</t>
  </si>
  <si>
    <t>02.06.2023 21:54:19</t>
  </si>
  <si>
    <t>02.06.2023 21:54:20</t>
  </si>
  <si>
    <t>02.06.2023 21:54:22</t>
  </si>
  <si>
    <t>02.06.2023 21:54:23</t>
  </si>
  <si>
    <t>02.06.2023 21:54:25</t>
  </si>
  <si>
    <t>02.06.2023 21:54:26</t>
  </si>
  <si>
    <t>02.06.2023 21:55:25</t>
  </si>
  <si>
    <t>02.06.2023 21:55:26</t>
  </si>
  <si>
    <t>02.06.2023 21:55:28</t>
  </si>
  <si>
    <t>02.06.2023 21:55:29</t>
  </si>
  <si>
    <t>02.06.2023 21:55:31</t>
  </si>
  <si>
    <t>02.06.2023 21:55:32</t>
  </si>
  <si>
    <t>02.06.2023 22:03:41</t>
  </si>
  <si>
    <t>02.06.2023 22:03:43</t>
  </si>
  <si>
    <t>02.06.2023 22:03:44</t>
  </si>
  <si>
    <t>02.06.2023 22:03:46</t>
  </si>
  <si>
    <t>02.06.2023 22:03:56</t>
  </si>
  <si>
    <t>02.06.2023 22:03:58</t>
  </si>
  <si>
    <t>02.06.2023 22:03:59</t>
  </si>
  <si>
    <t>02.06.2023 22:04:02</t>
  </si>
  <si>
    <t>02.06.2023 22:04:04</t>
  </si>
  <si>
    <t>02.06.2023 22:04:05</t>
  </si>
  <si>
    <t>02.06.2023 22:04:14</t>
  </si>
  <si>
    <t>02.06.2023 22:04:16</t>
  </si>
  <si>
    <t>02.06.2023 22:04:17</t>
  </si>
  <si>
    <t>02.06.2023 22:04:20</t>
  </si>
  <si>
    <t>02.06.2023 22:04:23</t>
  </si>
  <si>
    <t>02.06.2023 22:04:25</t>
  </si>
  <si>
    <t>02.06.2023 22:04:26</t>
  </si>
  <si>
    <t>02.06.2023 22:04:28</t>
  </si>
  <si>
    <t>02.06.2023 22:04:31</t>
  </si>
  <si>
    <t>02.06.2023 22:06:11</t>
  </si>
  <si>
    <t>02.06.2023 22:06:13</t>
  </si>
  <si>
    <t>02.06.2023 22:06:14</t>
  </si>
  <si>
    <t>02.06.2023 22:06:16</t>
  </si>
  <si>
    <t>02.06.2023 22:06:17</t>
  </si>
  <si>
    <t>02.06.2023 22:06:19</t>
  </si>
  <si>
    <t>02.06.2023 22:06:20</t>
  </si>
  <si>
    <t>02.06.2023 22:06:22</t>
  </si>
  <si>
    <t>02.06.2023 22:06:25</t>
  </si>
  <si>
    <t>02.06.2023 22:07:04</t>
  </si>
  <si>
    <t>02.06.2023 22:07:07</t>
  </si>
  <si>
    <t>02.06.2023 22:07:10</t>
  </si>
  <si>
    <t>02.06.2023 22:07:11</t>
  </si>
  <si>
    <t>02.06.2023 22:07:13</t>
  </si>
  <si>
    <t>02.06.2023 22:07:14</t>
  </si>
  <si>
    <t>02.06.2023 22:07:16</t>
  </si>
  <si>
    <t>02.06.2023 22:07:17</t>
  </si>
  <si>
    <t>02.06.2023 22:12:41</t>
  </si>
  <si>
    <t>02.06.2023 22:12:43</t>
  </si>
  <si>
    <t>02.06.2023 22:12:44</t>
  </si>
  <si>
    <t>02.06.2023 22:12:46</t>
  </si>
  <si>
    <t>02.06.2023 22:12:47</t>
  </si>
  <si>
    <t>02.06.2023 22:12:49</t>
  </si>
  <si>
    <t>02.06.2023 22:12:50</t>
  </si>
  <si>
    <t>02.06.2023 22:12:52</t>
  </si>
  <si>
    <t>02.06.2023 22:14:26</t>
  </si>
  <si>
    <t>02.06.2023 22:14:28</t>
  </si>
  <si>
    <t>02.06.2023 22:14:31</t>
  </si>
  <si>
    <t>02.06.2023 22:14:32</t>
  </si>
  <si>
    <t>02.06.2023 22:14:34</t>
  </si>
  <si>
    <t>02.06.2023 22:14:35</t>
  </si>
  <si>
    <t>02.06.2023 22:15:59</t>
  </si>
  <si>
    <t>02.06.2023 22:16:01</t>
  </si>
  <si>
    <t>02.06.2023 22:16:02</t>
  </si>
  <si>
    <t>02.06.2023 22:16:04</t>
  </si>
  <si>
    <t>02.06.2023 22:16:05</t>
  </si>
  <si>
    <t>02.06.2023 22:16:07</t>
  </si>
  <si>
    <t>02.06.2023 22:16:11</t>
  </si>
  <si>
    <t>02.06.2023 22:16:13</t>
  </si>
  <si>
    <t>02.06.2023 22:16:14</t>
  </si>
  <si>
    <t>02.06.2023 22:16:17</t>
  </si>
  <si>
    <t>02.06.2023 22:16:19</t>
  </si>
  <si>
    <t>02.06.2023 22:16:20</t>
  </si>
  <si>
    <t>02.06.2023 22:16:22</t>
  </si>
  <si>
    <t>02.06.2023 22:17:16</t>
  </si>
  <si>
    <t>02.06.2023 22:17:19</t>
  </si>
  <si>
    <t>02.06.2023 22:17:20</t>
  </si>
  <si>
    <t>02.06.2023 22:17:22</t>
  </si>
  <si>
    <t>02.06.2023 22:17:23</t>
  </si>
  <si>
    <t>02.06.2023 22:17:25</t>
  </si>
  <si>
    <t>02.06.2023 22:17:43</t>
  </si>
  <si>
    <t>02.06.2023 22:17:44</t>
  </si>
  <si>
    <t>02.06.2023 22:17:46</t>
  </si>
  <si>
    <t>02.06.2023 22:17:47</t>
  </si>
  <si>
    <t>02.06.2023 22:19:20</t>
  </si>
  <si>
    <t>02.06.2023 22:19:21</t>
  </si>
  <si>
    <t>02.06.2023 22:19:23</t>
  </si>
  <si>
    <t>02.06.2023 22:19:24</t>
  </si>
  <si>
    <t>02.06.2023 22:19:26</t>
  </si>
  <si>
    <t>02.06.2023 22:20:41</t>
  </si>
  <si>
    <t>02.06.2023 22:20:42</t>
  </si>
  <si>
    <t>02.06.2023 22:20:44</t>
  </si>
  <si>
    <t>02.06.2023 22:20:47</t>
  </si>
  <si>
    <t>02.06.2023 22:24:09</t>
  </si>
  <si>
    <t>02.06.2023 22:24:11</t>
  </si>
  <si>
    <t>02.06.2023 22:24:12</t>
  </si>
  <si>
    <t>02.06.2023 22:24:14</t>
  </si>
  <si>
    <t>02.06.2023 22:24:15</t>
  </si>
  <si>
    <t>02.06.2023 22:24:29</t>
  </si>
  <si>
    <t>02.06.2023 22:24:30</t>
  </si>
  <si>
    <t>02.06.2023 22:24:32</t>
  </si>
  <si>
    <t>02.06.2023 22:24:33</t>
  </si>
  <si>
    <t>02.06.2023 22:24:35</t>
  </si>
  <si>
    <t>02.06.2023 22:30:45</t>
  </si>
  <si>
    <t>02.06.2023 22:30:47</t>
  </si>
  <si>
    <t>02.06.2023 22:30:48</t>
  </si>
  <si>
    <t>02.06.2023 22:30:50</t>
  </si>
  <si>
    <t>02.06.2023 22:30:51</t>
  </si>
  <si>
    <t>02.06.2023 22:30:53</t>
  </si>
  <si>
    <t>02.06.2023 22:30:54</t>
  </si>
  <si>
    <t>02.06.2023 22:32:29</t>
  </si>
  <si>
    <t>02.06.2023 22:33:06</t>
  </si>
  <si>
    <t>02.06.2023 22:33:08</t>
  </si>
  <si>
    <t>02.06.2023 22:33:09</t>
  </si>
  <si>
    <t>02.06.2023 22:33:11</t>
  </si>
  <si>
    <t>02.06.2023 22:33:12</t>
  </si>
  <si>
    <t>02.06.2023 22:33:14</t>
  </si>
  <si>
    <t>02.06.2023 22:48:45</t>
  </si>
  <si>
    <t>02.06.2023 22:48:47</t>
  </si>
  <si>
    <t>02.06.2023 22:48:48</t>
  </si>
  <si>
    <t>02.06.2023 22:48:50</t>
  </si>
  <si>
    <t>02.06.2023 22:48:51</t>
  </si>
  <si>
    <t>02.06.2023 22:48:53</t>
  </si>
  <si>
    <t>02.06.2023 22:48:54</t>
  </si>
  <si>
    <t>02.06.2023 22:50:50</t>
  </si>
  <si>
    <t>02.06.2023 22:50:51</t>
  </si>
  <si>
    <t>02.06.2023 22:50:53</t>
  </si>
  <si>
    <t>02.06.2023 22:50:54</t>
  </si>
  <si>
    <t>02.06.2023 22:50:56</t>
  </si>
  <si>
    <t>02.06.2023 22:50:57</t>
  </si>
  <si>
    <t>02.06.2023 22:54:17</t>
  </si>
  <si>
    <t>02.06.2023 22:54:18</t>
  </si>
  <si>
    <t>02.06.2023 22:54:20</t>
  </si>
  <si>
    <t>02.06.2023 22:54:21</t>
  </si>
  <si>
    <t>02.06.2023 22:54:23</t>
  </si>
  <si>
    <t>02.06.2023 22:58:57</t>
  </si>
  <si>
    <t>02.06.2023 22:58:59</t>
  </si>
  <si>
    <t>02.06.2023 22:59:05</t>
  </si>
  <si>
    <t>02.06.2023 22:59:08</t>
  </si>
  <si>
    <t>02.06.2023 22:59:21</t>
  </si>
  <si>
    <t>02.06.2023 22:59:23</t>
  </si>
  <si>
    <t>02.06.2023 22:59:57</t>
  </si>
  <si>
    <t>02.06.2023 22:59:59</t>
  </si>
  <si>
    <t>02.06.2023 23:00:00</t>
  </si>
  <si>
    <t>02.06.2023 23:00:02</t>
  </si>
  <si>
    <t>02.06.2023 23:00:03</t>
  </si>
  <si>
    <t>02.06.2023 23:00:05</t>
  </si>
  <si>
    <t>02.06.2023 23:00:06</t>
  </si>
  <si>
    <t>02.06.2023 23:05:38</t>
  </si>
  <si>
    <t>02.06.2023 23:05:39</t>
  </si>
  <si>
    <t>02.06.2023 23:05:41</t>
  </si>
  <si>
    <t>02.06.2023 23:05:42</t>
  </si>
  <si>
    <t>02.06.2023 23:05:44</t>
  </si>
  <si>
    <t>02.06.2023 23:05:45</t>
  </si>
  <si>
    <t>02.06.2023 23:05:47</t>
  </si>
  <si>
    <t>02.06.2023 23:07:12</t>
  </si>
  <si>
    <t>02.06.2023 23:07:14</t>
  </si>
  <si>
    <t>02.06.2023 23:07:15</t>
  </si>
  <si>
    <t>02.06.2023 23:07:17</t>
  </si>
  <si>
    <t>02.06.2023 23:07:18</t>
  </si>
  <si>
    <t>02.06.2023 23:07:20</t>
  </si>
  <si>
    <t>02.06.2023 23:07:21</t>
  </si>
  <si>
    <t>02.06.2023 23:11:42</t>
  </si>
  <si>
    <t>02.06.2023 23:11:47</t>
  </si>
  <si>
    <t>02.06.2023 23:11:48</t>
  </si>
  <si>
    <t>02.06.2023 23:11:50</t>
  </si>
  <si>
    <t>02.06.2023 23:11:51</t>
  </si>
  <si>
    <t>02.06.2023 23:11:53</t>
  </si>
  <si>
    <t>02.06.2023 23:19:00</t>
  </si>
  <si>
    <t>02.06.2023 23:19:02</t>
  </si>
  <si>
    <t>02.06.2023 23:19:03</t>
  </si>
  <si>
    <t>02.06.2023 23:19:05</t>
  </si>
  <si>
    <t>02.06.2023 23:19:06</t>
  </si>
  <si>
    <t>02.06.2023 23:19:08</t>
  </si>
  <si>
    <t>02.06.2023 23:30:08</t>
  </si>
  <si>
    <t>02.06.2023 23:30:09</t>
  </si>
  <si>
    <t>02.06.2023 23:30:11</t>
  </si>
  <si>
    <t>02.06.2023 23:30:12</t>
  </si>
  <si>
    <t>02.06.2023 23:30:14</t>
  </si>
  <si>
    <t>02.06.2023 23:30:15</t>
  </si>
  <si>
    <t>02.06.2023 23:30:17</t>
  </si>
  <si>
    <t>02.06.2023 23:30:18</t>
  </si>
  <si>
    <t>02.06.2023 23:33:00</t>
  </si>
  <si>
    <t>02.06.2023 23:33:02</t>
  </si>
  <si>
    <t>02.06.2023 23:33:03</t>
  </si>
  <si>
    <t>02.06.2023 23:33:05</t>
  </si>
  <si>
    <t>02.06.2023 23:33:06</t>
  </si>
  <si>
    <t>02.06.2023 23:33:08</t>
  </si>
  <si>
    <t>02.06.2023 23:34:47</t>
  </si>
  <si>
    <t>02.06.2023 23:34:48</t>
  </si>
  <si>
    <t>02.06.2023 23:34:50</t>
  </si>
  <si>
    <t>02.06.2023 23:34:51</t>
  </si>
  <si>
    <t>02.06.2023 23:34:53</t>
  </si>
  <si>
    <t>02.06.2023 23:34:54</t>
  </si>
  <si>
    <t>02.06.2023 23:34:56</t>
  </si>
  <si>
    <t>02.06.2023 23:40:26</t>
  </si>
  <si>
    <t>02.06.2023 23:40:27</t>
  </si>
  <si>
    <t>02.06.2023 23:40:28</t>
  </si>
  <si>
    <t>02.06.2023 23:40:30</t>
  </si>
  <si>
    <t>03.06.2023 00:57:16</t>
  </si>
  <si>
    <t>03.06.2023 00:57:18</t>
  </si>
  <si>
    <t>03.06.2023 00:57:19</t>
  </si>
  <si>
    <t>03.06.2023 00:57:21</t>
  </si>
  <si>
    <t>03.06.2023 00:57:22</t>
  </si>
  <si>
    <t>03.06.2023 00:57:24</t>
  </si>
  <si>
    <t>03.06.2023 01:03:54</t>
  </si>
  <si>
    <t>03.06.2023 01:03:55</t>
  </si>
  <si>
    <t>03.06.2023 01:03:57</t>
  </si>
  <si>
    <t>03.06.2023 01:03:58</t>
  </si>
  <si>
    <t>03.06.2023 01:04:00</t>
  </si>
  <si>
    <t>03.06.2023 01:04:01</t>
  </si>
  <si>
    <t>03.06.2023 01:04:03</t>
  </si>
  <si>
    <t>03.06.2023 01:21:03</t>
  </si>
  <si>
    <t>03.06.2023 01:21:04</t>
  </si>
  <si>
    <t>03.06.2023 01:21:06</t>
  </si>
  <si>
    <t>03.06.2023 01:21:07</t>
  </si>
  <si>
    <t>03.06.2023 01:21:09</t>
  </si>
  <si>
    <t>03.06.2023 01:21:10</t>
  </si>
  <si>
    <t>03.06.2023 01:38:45</t>
  </si>
  <si>
    <t>03.06.2023 01:39:12</t>
  </si>
  <si>
    <t>03.06.2023 02:09:57</t>
  </si>
  <si>
    <t>03.06.2023 02:09:58</t>
  </si>
  <si>
    <t>03.06.2023 02:10:00</t>
  </si>
  <si>
    <t>03.06.2023 02:10:01</t>
  </si>
  <si>
    <t>03.06.2023 02:10:03</t>
  </si>
  <si>
    <t>03.06.2023 02:10:04</t>
  </si>
  <si>
    <t>03.06.2023 02:18:01</t>
  </si>
  <si>
    <t>03.06.2023 02:18:03</t>
  </si>
  <si>
    <t>03.06.2023 02:18:04</t>
  </si>
  <si>
    <t>03.06.2023 02:18:06</t>
  </si>
  <si>
    <t>03.06.2023 02:18:07</t>
  </si>
  <si>
    <t>03.06.2023 02:18:09</t>
  </si>
  <si>
    <t>03.06.2023 02:18:10</t>
  </si>
  <si>
    <t>03.06.2023 02:46:57</t>
  </si>
  <si>
    <t>03.06.2023 02:47:00</t>
  </si>
  <si>
    <t>03.06.2023 02:47:01</t>
  </si>
  <si>
    <t>03.06.2023 02:47:03</t>
  </si>
  <si>
    <t>03.06.2023 02:47:04</t>
  </si>
  <si>
    <t>03.06.2023 04:00:10</t>
  </si>
  <si>
    <t>03.06.2023 04:00:12</t>
  </si>
  <si>
    <t>03.06.2023 04:00:15</t>
  </si>
  <si>
    <t>03.06.2023 04:00:16</t>
  </si>
  <si>
    <t>03.06.2023 04:04:15</t>
  </si>
  <si>
    <t>03.06.2023 04:04:16</t>
  </si>
  <si>
    <t>03.06.2023 04:04:18</t>
  </si>
  <si>
    <t>03.06.2023 04:04:19</t>
  </si>
  <si>
    <t>03.06.2023 04:04:21</t>
  </si>
  <si>
    <t>03.06.2023 04:07:30</t>
  </si>
  <si>
    <t>03.06.2023 04:07:33</t>
  </si>
  <si>
    <t>03.06.2023 04:07:34</t>
  </si>
  <si>
    <t>03.06.2023 04:07:36</t>
  </si>
  <si>
    <t>03.06.2023 04:07:37</t>
  </si>
  <si>
    <t>03.06.2023 04:13:57</t>
  </si>
  <si>
    <t>03.06.2023 04:13:58</t>
  </si>
  <si>
    <t>03.06.2023 04:14:00</t>
  </si>
  <si>
    <t>03.06.2023 04:14:01</t>
  </si>
  <si>
    <t>03.06.2023 04:14:03</t>
  </si>
  <si>
    <t>03.06.2023 04:21:18</t>
  </si>
  <si>
    <t>03.06.2023 04:21:19</t>
  </si>
  <si>
    <t>03.06.2023 04:21:21</t>
  </si>
  <si>
    <t>03.06.2023 04:21:22</t>
  </si>
  <si>
    <t>03.06.2023 04:21:24</t>
  </si>
  <si>
    <t>03.06.2023 04:21:25</t>
  </si>
  <si>
    <t>03.06.2023 04:53:19</t>
  </si>
  <si>
    <t>03.06.2023 04:53:21</t>
  </si>
  <si>
    <t>03.06.2023 04:53:22</t>
  </si>
  <si>
    <t>03.06.2023 04:53:24</t>
  </si>
  <si>
    <t>03.06.2023 04:53:25</t>
  </si>
  <si>
    <t>03.06.2023 04:53:30</t>
  </si>
  <si>
    <t>03.06.2023 04:53:31</t>
  </si>
  <si>
    <t>03.06.2023 04:53:33</t>
  </si>
  <si>
    <t>03.06.2023 04:53:34</t>
  </si>
  <si>
    <t>03.06.2023 04:53:37</t>
  </si>
  <si>
    <t>03.06.2023 04:53:39</t>
  </si>
  <si>
    <t>03.06.2023 04:58:27</t>
  </si>
  <si>
    <t>03.06.2023 04:58:28</t>
  </si>
  <si>
    <t>03.06.2023 04:58:30</t>
  </si>
  <si>
    <t>03.06.2023 04:58:31</t>
  </si>
  <si>
    <t>03.06.2023 04:58:33</t>
  </si>
  <si>
    <t>03.06.2023 04:58:34</t>
  </si>
  <si>
    <t>03.06.2023 04:58:36</t>
  </si>
  <si>
    <t>03.06.2023 05:22:13</t>
  </si>
  <si>
    <t>03.06.2023 05:22:15</t>
  </si>
  <si>
    <t>03.06.2023 05:22:16</t>
  </si>
  <si>
    <t>03.06.2023 05:22:18</t>
  </si>
  <si>
    <t>03.06.2023 05:22:19</t>
  </si>
  <si>
    <t>03.06.2023 05:24:45</t>
  </si>
  <si>
    <t>03.06.2023 05:24:46</t>
  </si>
  <si>
    <t>03.06.2023 05:24:48</t>
  </si>
  <si>
    <t>03.06.2023 05:24:49</t>
  </si>
  <si>
    <t>03.06.2023 05:24:51</t>
  </si>
  <si>
    <t>03.06.2023 05:24:52</t>
  </si>
  <si>
    <t>03.06.2023 05:24:54</t>
  </si>
  <si>
    <t>03.06.2023 05:24:55</t>
  </si>
  <si>
    <t>03.06.2023 05:27:43</t>
  </si>
  <si>
    <t>03.06.2023 05:27:45</t>
  </si>
  <si>
    <t>03.06.2023 05:27:46</t>
  </si>
  <si>
    <t>03.06.2023 05:27:48</t>
  </si>
  <si>
    <t>03.06.2023 05:27:49</t>
  </si>
  <si>
    <t>03.06.2023 05:32:33</t>
  </si>
  <si>
    <t>03.06.2023 05:32:34</t>
  </si>
  <si>
    <t>03.06.2023 05:32:36</t>
  </si>
  <si>
    <t>03.06.2023 05:32:37</t>
  </si>
  <si>
    <t>03.06.2023 05:32:39</t>
  </si>
  <si>
    <t>03.06.2023 05:32:40</t>
  </si>
  <si>
    <t>03.06.2023 05:35:07</t>
  </si>
  <si>
    <t>03.06.2023 05:35:08</t>
  </si>
  <si>
    <t>03.06.2023 05:35:10</t>
  </si>
  <si>
    <t>03.06.2023 05:35:11</t>
  </si>
  <si>
    <t>03.06.2023 05:35:13</t>
  </si>
  <si>
    <t>03.06.2023 05:35:14</t>
  </si>
  <si>
    <t>03.06.2023 05:35:16</t>
  </si>
  <si>
    <t>03.06.2023 05:35:17</t>
  </si>
  <si>
    <t>03.06.2023 05:35:19</t>
  </si>
  <si>
    <t>03.06.2023 05:36:50</t>
  </si>
  <si>
    <t>03.06.2023 05:36:52</t>
  </si>
  <si>
    <t>03.06.2023 05:36:53</t>
  </si>
  <si>
    <t>03.06.2023 05:36:56</t>
  </si>
  <si>
    <t>03.06.2023 05:36:58</t>
  </si>
  <si>
    <t>03.06.2023 05:36:59</t>
  </si>
  <si>
    <t>03.06.2023 05:38:28</t>
  </si>
  <si>
    <t>03.06.2023 05:38:29</t>
  </si>
  <si>
    <t>03.06.2023 05:38:31</t>
  </si>
  <si>
    <t>03.06.2023 05:38:32</t>
  </si>
  <si>
    <t>03.06.2023 05:38:34</t>
  </si>
  <si>
    <t>03.06.2023 05:38:35</t>
  </si>
  <si>
    <t>03.06.2023 05:40:50</t>
  </si>
  <si>
    <t>03.06.2023 05:40:52</t>
  </si>
  <si>
    <t>03.06.2023 05:40:53</t>
  </si>
  <si>
    <t>03.06.2023 05:40:55</t>
  </si>
  <si>
    <t>03.06.2023 05:40:56</t>
  </si>
  <si>
    <t>03.06.2023 05:40:58</t>
  </si>
  <si>
    <t>03.06.2023 05:40:59</t>
  </si>
  <si>
    <t>03.06.2023 05:41:01</t>
  </si>
  <si>
    <t>03.06.2023 05:41:07</t>
  </si>
  <si>
    <t>03.06.2023 05:41:08</t>
  </si>
  <si>
    <t>03.06.2023 05:41:10</t>
  </si>
  <si>
    <t>03.06.2023 05:41:11</t>
  </si>
  <si>
    <t>03.06.2023 05:41:13</t>
  </si>
  <si>
    <t>03.06.2023 05:42:13</t>
  </si>
  <si>
    <t>03.06.2023 05:42:14</t>
  </si>
  <si>
    <t>03.06.2023 05:42:16</t>
  </si>
  <si>
    <t>03.06.2023 05:42:17</t>
  </si>
  <si>
    <t>03.06.2023 05:42:19</t>
  </si>
  <si>
    <t>03.06.2023 05:44:20</t>
  </si>
  <si>
    <t>03.06.2023 05:44:22</t>
  </si>
  <si>
    <t>03.06.2023 05:44:23</t>
  </si>
  <si>
    <t>03.06.2023 05:44:25</t>
  </si>
  <si>
    <t>03.06.2023 05:44:26</t>
  </si>
  <si>
    <t>03.06.2023 05:44:28</t>
  </si>
  <si>
    <t>03.06.2023 05:44:29</t>
  </si>
  <si>
    <t>03.06.2023 05:47:02</t>
  </si>
  <si>
    <t>03.06.2023 05:47:04</t>
  </si>
  <si>
    <t>03.06.2023 05:47:05</t>
  </si>
  <si>
    <t>03.06.2023 05:47:07</t>
  </si>
  <si>
    <t>03.06.2023 05:47:08</t>
  </si>
  <si>
    <t>03.06.2023 05:47:10</t>
  </si>
  <si>
    <t>03.06.2023 05:47:11</t>
  </si>
  <si>
    <t>03.06.2023 05:47:13</t>
  </si>
  <si>
    <t>03.06.2023 05:47:14</t>
  </si>
  <si>
    <t>03.06.2023 05:47:16</t>
  </si>
  <si>
    <t>03.06.2023 05:47:17</t>
  </si>
  <si>
    <t>03.06.2023 05:48:02</t>
  </si>
  <si>
    <t>03.06.2023 05:48:04</t>
  </si>
  <si>
    <t>03.06.2023 05:48:05</t>
  </si>
  <si>
    <t>03.06.2023 05:48:07</t>
  </si>
  <si>
    <t>03.06.2023 05:48:08</t>
  </si>
  <si>
    <t>03.06.2023 05:51:29</t>
  </si>
  <si>
    <t>03.06.2023 05:51:31</t>
  </si>
  <si>
    <t>03.06.2023 05:51:32</t>
  </si>
  <si>
    <t>03.06.2023 05:51:34</t>
  </si>
  <si>
    <t>03.06.2023 05:51:37</t>
  </si>
  <si>
    <t>03.06.2023 05:51:38</t>
  </si>
  <si>
    <t>03.06.2023 05:51:40</t>
  </si>
  <si>
    <t>03.06.2023 05:53:41</t>
  </si>
  <si>
    <t>03.06.2023 05:53:43</t>
  </si>
  <si>
    <t>03.06.2023 05:53:44</t>
  </si>
  <si>
    <t>03.06.2023 05:53:46</t>
  </si>
  <si>
    <t>03.06.2023 05:53:47</t>
  </si>
  <si>
    <t>03.06.2023 05:53:49</t>
  </si>
  <si>
    <t>03.06.2023 05:54:13</t>
  </si>
  <si>
    <t>03.06.2023 05:54:14</t>
  </si>
  <si>
    <t>03.06.2023 05:54:16</t>
  </si>
  <si>
    <t>03.06.2023 05:54:17</t>
  </si>
  <si>
    <t>03.06.2023 05:54:19</t>
  </si>
  <si>
    <t>03.06.2023 05:54:22</t>
  </si>
  <si>
    <t>03.06.2023 05:55:29</t>
  </si>
  <si>
    <t>03.06.2023 05:55:31</t>
  </si>
  <si>
    <t>03.06.2023 05:55:32</t>
  </si>
  <si>
    <t>03.06.2023 05:55:34</t>
  </si>
  <si>
    <t>03.06.2023 05:55:35</t>
  </si>
  <si>
    <t>03.06.2023 05:58:16</t>
  </si>
  <si>
    <t>03.06.2023 05:58:17</t>
  </si>
  <si>
    <t>03.06.2023 05:58:19</t>
  </si>
  <si>
    <t>03.06.2023 05:58:20</t>
  </si>
  <si>
    <t>03.06.2023 05:58:22</t>
  </si>
  <si>
    <t>03.06.2023 05:58:23</t>
  </si>
  <si>
    <t>03.06.2023 05:58:25</t>
  </si>
  <si>
    <t>03.06.2023 05:58:35</t>
  </si>
  <si>
    <t>03.06.2023 05:58:37</t>
  </si>
  <si>
    <t>03.06.2023 05:58:38</t>
  </si>
  <si>
    <t>03.06.2023 05:58:40</t>
  </si>
  <si>
    <t>03.06.2023 05:58:41</t>
  </si>
  <si>
    <t>03.06.2023 05:58:43</t>
  </si>
  <si>
    <t>03.06.2023 05:58:44</t>
  </si>
  <si>
    <t>03.06.2023 05:58:55</t>
  </si>
  <si>
    <t>03.06.2023 05:58:56</t>
  </si>
  <si>
    <t>03.06.2023 05:58:58</t>
  </si>
  <si>
    <t>03.06.2023 05:58:59</t>
  </si>
  <si>
    <t>03.06.2023 05:59:01</t>
  </si>
  <si>
    <t>03.06.2023 05:59:02</t>
  </si>
  <si>
    <t>03.06.2023 06:00:37</t>
  </si>
  <si>
    <t>03.06.2023 06:00:38</t>
  </si>
  <si>
    <t>03.06.2023 06:00:40</t>
  </si>
  <si>
    <t>03.06.2023 06:00:41</t>
  </si>
  <si>
    <t>03.06.2023 06:00:43</t>
  </si>
  <si>
    <t>03.06.2023 06:00:44</t>
  </si>
  <si>
    <t>03.06.2023 06:00:46</t>
  </si>
  <si>
    <t>03.06.2023 06:00:52</t>
  </si>
  <si>
    <t>03.06.2023 06:00:53</t>
  </si>
  <si>
    <t>03.06.2023 06:00:55</t>
  </si>
  <si>
    <t>03.06.2023 06:00:56</t>
  </si>
  <si>
    <t>03.06.2023 06:00:58</t>
  </si>
  <si>
    <t>03.06.2023 06:00:59</t>
  </si>
  <si>
    <t>03.06.2023 06:01:01</t>
  </si>
  <si>
    <t>03.06.2023 06:01:04</t>
  </si>
  <si>
    <t>03.06.2023 06:04:35</t>
  </si>
  <si>
    <t>03.06.2023 06:06:16</t>
  </si>
  <si>
    <t>03.06.2023 06:06:17</t>
  </si>
  <si>
    <t>03.06.2023 06:06:19</t>
  </si>
  <si>
    <t>03.06.2023 06:06:20</t>
  </si>
  <si>
    <t>03.06.2023 06:06:22</t>
  </si>
  <si>
    <t>03.06.2023 06:06:23</t>
  </si>
  <si>
    <t>03.06.2023 06:09:16</t>
  </si>
  <si>
    <t>03.06.2023 06:09:17</t>
  </si>
  <si>
    <t>03.06.2023 06:09:19</t>
  </si>
  <si>
    <t>03.06.2023 06:09:20</t>
  </si>
  <si>
    <t>03.06.2023 06:09:22</t>
  </si>
  <si>
    <t>03.06.2023 06:09:23</t>
  </si>
  <si>
    <t>03.06.2023 06:09:25</t>
  </si>
  <si>
    <t>03.06.2023 06:09:26</t>
  </si>
  <si>
    <t>03.06.2023 06:12:13</t>
  </si>
  <si>
    <t>03.06.2023 06:12:14</t>
  </si>
  <si>
    <t>03.06.2023 06:13:26</t>
  </si>
  <si>
    <t>03.06.2023 06:13:28</t>
  </si>
  <si>
    <t>03.06.2023 06:13:31</t>
  </si>
  <si>
    <t>03.06.2023 06:13:32</t>
  </si>
  <si>
    <t>03.06.2023 06:13:34</t>
  </si>
  <si>
    <t>03.06.2023 06:13:35</t>
  </si>
  <si>
    <t>03.06.2023 06:13:37</t>
  </si>
  <si>
    <t>03.06.2023 06:13:38</t>
  </si>
  <si>
    <t>03.06.2023 06:13:40</t>
  </si>
  <si>
    <t>03.06.2023 06:14:07</t>
  </si>
  <si>
    <t>03.06.2023 06:14:08</t>
  </si>
  <si>
    <t>03.06.2023 06:14:10</t>
  </si>
  <si>
    <t>03.06.2023 06:14:11</t>
  </si>
  <si>
    <t>03.06.2023 06:14:13</t>
  </si>
  <si>
    <t>03.06.2023 06:14:14</t>
  </si>
  <si>
    <t>03.06.2023 06:14:43</t>
  </si>
  <si>
    <t>03.06.2023 06:14:44</t>
  </si>
  <si>
    <t>03.06.2023 06:14:46</t>
  </si>
  <si>
    <t>03.06.2023 06:14:47</t>
  </si>
  <si>
    <t>03.06.2023 06:14:49</t>
  </si>
  <si>
    <t>03.06.2023 06:14:50</t>
  </si>
  <si>
    <t>03.06.2023 06:24:02</t>
  </si>
  <si>
    <t>03.06.2023 06:24:04</t>
  </si>
  <si>
    <t>03.06.2023 06:24:05</t>
  </si>
  <si>
    <t>03.06.2023 06:24:07</t>
  </si>
  <si>
    <t>03.06.2023 06:24:08</t>
  </si>
  <si>
    <t>03.06.2023 06:24:10</t>
  </si>
  <si>
    <t>03.06.2023 06:24:11</t>
  </si>
  <si>
    <t>03.06.2023 06:24:13</t>
  </si>
  <si>
    <t>03.06.2023 06:26:00</t>
  </si>
  <si>
    <t>03.06.2023 06:26:02</t>
  </si>
  <si>
    <t>03.06.2023 06:26:03</t>
  </si>
  <si>
    <t>03.06.2023 06:26:05</t>
  </si>
  <si>
    <t>03.06.2023 06:26:06</t>
  </si>
  <si>
    <t>03.06.2023 06:26:08</t>
  </si>
  <si>
    <t>03.06.2023 06:26:12</t>
  </si>
  <si>
    <t>03.06.2023 06:26:14</t>
  </si>
  <si>
    <t>03.06.2023 06:26:15</t>
  </si>
  <si>
    <t>03.06.2023 06:26:17</t>
  </si>
  <si>
    <t>03.06.2023 06:27:21</t>
  </si>
  <si>
    <t>03.06.2023 06:27:23</t>
  </si>
  <si>
    <t>03.06.2023 06:27:24</t>
  </si>
  <si>
    <t>03.06.2023 06:27:26</t>
  </si>
  <si>
    <t>03.06.2023 06:27:27</t>
  </si>
  <si>
    <t>03.06.2023 06:27:29</t>
  </si>
  <si>
    <t>03.06.2023 06:27:30</t>
  </si>
  <si>
    <t>03.06.2023 06:27:32</t>
  </si>
  <si>
    <t>03.06.2023 06:28:54</t>
  </si>
  <si>
    <t>03.06.2023 06:28:56</t>
  </si>
  <si>
    <t>03.06.2023 06:28:57</t>
  </si>
  <si>
    <t>03.06.2023 06:28:59</t>
  </si>
  <si>
    <t>03.06.2023 06:29:00</t>
  </si>
  <si>
    <t>03.06.2023 06:29:02</t>
  </si>
  <si>
    <t>03.06.2023 06:29:03</t>
  </si>
  <si>
    <t>03.06.2023 06:29:11</t>
  </si>
  <si>
    <t>03.06.2023 06:29:12</t>
  </si>
  <si>
    <t>03.06.2023 06:29:14</t>
  </si>
  <si>
    <t>03.06.2023 06:29:15</t>
  </si>
  <si>
    <t>03.06.2023 06:29:17</t>
  </si>
  <si>
    <t>03.06.2023 06:29:18</t>
  </si>
  <si>
    <t>03.06.2023 06:29:20</t>
  </si>
  <si>
    <t>03.06.2023 06:29:21</t>
  </si>
  <si>
    <t>03.06.2023 06:31:09</t>
  </si>
  <si>
    <t>03.06.2023 06:31:20</t>
  </si>
  <si>
    <t>03.06.2023 06:31:21</t>
  </si>
  <si>
    <t>03.06.2023 06:31:23</t>
  </si>
  <si>
    <t>03.06.2023 06:31:24</t>
  </si>
  <si>
    <t>03.06.2023 06:31:26</t>
  </si>
  <si>
    <t>03.06.2023 06:31:27</t>
  </si>
  <si>
    <t>03.06.2023 06:31:29</t>
  </si>
  <si>
    <t>03.06.2023 06:31:30</t>
  </si>
  <si>
    <t>03.06.2023 06:32:39</t>
  </si>
  <si>
    <t>03.06.2023 06:32:41</t>
  </si>
  <si>
    <t>03.06.2023 06:32:42</t>
  </si>
  <si>
    <t>03.06.2023 06:32:44</t>
  </si>
  <si>
    <t>03.06.2023 06:32:47</t>
  </si>
  <si>
    <t>03.06.2023 06:32:48</t>
  </si>
  <si>
    <t>03.06.2023 06:32:50</t>
  </si>
  <si>
    <t>03.06.2023 06:32:51</t>
  </si>
  <si>
    <t>03.06.2023 06:33:59</t>
  </si>
  <si>
    <t>03.06.2023 06:34:00</t>
  </si>
  <si>
    <t>03.06.2023 06:34:02</t>
  </si>
  <si>
    <t>03.06.2023 06:34:03</t>
  </si>
  <si>
    <t>03.06.2023 06:34:05</t>
  </si>
  <si>
    <t>03.06.2023 06:34:06</t>
  </si>
  <si>
    <t>03.06.2023 06:34:08</t>
  </si>
  <si>
    <t>03.06.2023 06:34:56</t>
  </si>
  <si>
    <t>03.06.2023 06:34:57</t>
  </si>
  <si>
    <t>03.06.2023 06:34:59</t>
  </si>
  <si>
    <t>03.06.2023 06:35:00</t>
  </si>
  <si>
    <t>03.06.2023 06:35:02</t>
  </si>
  <si>
    <t>03.06.2023 06:35:03</t>
  </si>
  <si>
    <t>03.06.2023 06:35:06</t>
  </si>
  <si>
    <t>03.06.2023 06:35:54</t>
  </si>
  <si>
    <t>03.06.2023 06:35:56</t>
  </si>
  <si>
    <t>03.06.2023 06:35:57</t>
  </si>
  <si>
    <t>03.06.2023 06:35:59</t>
  </si>
  <si>
    <t>03.06.2023 06:36:00</t>
  </si>
  <si>
    <t>03.06.2023 06:36:02</t>
  </si>
  <si>
    <t>03.06.2023 06:37:36</t>
  </si>
  <si>
    <t>03.06.2023 06:37:38</t>
  </si>
  <si>
    <t>03.06.2023 06:37:42</t>
  </si>
  <si>
    <t>03.06.2023 06:37:44</t>
  </si>
  <si>
    <t>03.06.2023 06:37:45</t>
  </si>
  <si>
    <t>03.06.2023 06:39:09</t>
  </si>
  <si>
    <t>03.06.2023 06:39:11</t>
  </si>
  <si>
    <t>03.06.2023 06:39:12</t>
  </si>
  <si>
    <t>03.06.2023 06:39:14</t>
  </si>
  <si>
    <t>03.06.2023 06:39:15</t>
  </si>
  <si>
    <t>03.06.2023 06:40:09</t>
  </si>
  <si>
    <t>03.06.2023 06:40:11</t>
  </si>
  <si>
    <t>03.06.2023 06:40:12</t>
  </si>
  <si>
    <t>03.06.2023 06:40:14</t>
  </si>
  <si>
    <t>03.06.2023 06:40:15</t>
  </si>
  <si>
    <t>03.06.2023 06:40:17</t>
  </si>
  <si>
    <t>03.06.2023 06:40:18</t>
  </si>
  <si>
    <t>03.06.2023 06:40:20</t>
  </si>
  <si>
    <t>03.06.2023 06:41:45</t>
  </si>
  <si>
    <t>03.06.2023 06:41:47</t>
  </si>
  <si>
    <t>03.06.2023 06:41:48</t>
  </si>
  <si>
    <t>03.06.2023 06:41:50</t>
  </si>
  <si>
    <t>03.06.2023 06:42:41</t>
  </si>
  <si>
    <t>03.06.2023 06:42:42</t>
  </si>
  <si>
    <t>03.06.2023 06:42:44</t>
  </si>
  <si>
    <t>03.06.2023 06:42:45</t>
  </si>
  <si>
    <t>03.06.2023 06:42:47</t>
  </si>
  <si>
    <t>03.06.2023 06:42:48</t>
  </si>
  <si>
    <t>03.06.2023 06:43:09</t>
  </si>
  <si>
    <t>03.06.2023 06:43:11</t>
  </si>
  <si>
    <t>03.06.2023 06:43:12</t>
  </si>
  <si>
    <t>03.06.2023 06:43:14</t>
  </si>
  <si>
    <t>03.06.2023 06:43:15</t>
  </si>
  <si>
    <t>03.06.2023 06:43:17</t>
  </si>
  <si>
    <t>03.06.2023 06:43:23</t>
  </si>
  <si>
    <t>03.06.2023 06:43:24</t>
  </si>
  <si>
    <t>03.06.2023 06:43:27</t>
  </si>
  <si>
    <t>03.06.2023 06:43:29</t>
  </si>
  <si>
    <t>03.06.2023 06:44:44</t>
  </si>
  <si>
    <t>03.06.2023 06:44:45</t>
  </si>
  <si>
    <t>03.06.2023 06:44:47</t>
  </si>
  <si>
    <t>03.06.2023 06:44:48</t>
  </si>
  <si>
    <t>03.06.2023 06:44:50</t>
  </si>
  <si>
    <t>03.06.2023 06:44:51</t>
  </si>
  <si>
    <t>03.06.2023 06:44:53</t>
  </si>
  <si>
    <t>03.06.2023 06:45:20</t>
  </si>
  <si>
    <t>03.06.2023 06:45:21</t>
  </si>
  <si>
    <t>03.06.2023 06:45:23</t>
  </si>
  <si>
    <t>03.06.2023 06:45:24</t>
  </si>
  <si>
    <t>03.06.2023 06:45:26</t>
  </si>
  <si>
    <t>03.06.2023 06:45:27</t>
  </si>
  <si>
    <t>03.06.2023 06:45:29</t>
  </si>
  <si>
    <t>03.06.2023 06:45:30</t>
  </si>
  <si>
    <t>03.06.2023 06:45:36</t>
  </si>
  <si>
    <t>03.06.2023 06:45:39</t>
  </si>
  <si>
    <t>03.06.2023 06:45:40</t>
  </si>
  <si>
    <t>03.06.2023 06:45:42</t>
  </si>
  <si>
    <t>03.06.2023 06:46:18</t>
  </si>
  <si>
    <t>03.06.2023 06:46:19</t>
  </si>
  <si>
    <t>03.06.2023 06:46:21</t>
  </si>
  <si>
    <t>03.06.2023 06:47:06</t>
  </si>
  <si>
    <t>03.06.2023 06:47:07</t>
  </si>
  <si>
    <t>03.06.2023 06:47:09</t>
  </si>
  <si>
    <t>03.06.2023 06:47:10</t>
  </si>
  <si>
    <t>03.06.2023 06:47:12</t>
  </si>
  <si>
    <t>03.06.2023 06:47:13</t>
  </si>
  <si>
    <t>03.06.2023 06:47:15</t>
  </si>
  <si>
    <t>03.06.2023 06:48:34</t>
  </si>
  <si>
    <t>03.06.2023 06:48:36</t>
  </si>
  <si>
    <t>03.06.2023 06:48:37</t>
  </si>
  <si>
    <t>03.06.2023 06:48:39</t>
  </si>
  <si>
    <t>03.06.2023 06:48:42</t>
  </si>
  <si>
    <t>03.06.2023 06:48:43</t>
  </si>
  <si>
    <t>03.06.2023 06:48:46</t>
  </si>
  <si>
    <t>03.06.2023 06:49:51</t>
  </si>
  <si>
    <t>03.06.2023 06:49:52</t>
  </si>
  <si>
    <t>03.06.2023 06:49:54</t>
  </si>
  <si>
    <t>03.06.2023 06:49:55</t>
  </si>
  <si>
    <t>03.06.2023 06:49:57</t>
  </si>
  <si>
    <t>03.06.2023 06:49:58</t>
  </si>
  <si>
    <t>03.06.2023 06:50:55</t>
  </si>
  <si>
    <t>03.06.2023 06:50:57</t>
  </si>
  <si>
    <t>03.06.2023 06:52:46</t>
  </si>
  <si>
    <t>03.06.2023 06:52:48</t>
  </si>
  <si>
    <t>03.06.2023 06:52:49</t>
  </si>
  <si>
    <t>03.06.2023 06:52:51</t>
  </si>
  <si>
    <t>03.06.2023 06:52:52</t>
  </si>
  <si>
    <t>03.06.2023 06:52:54</t>
  </si>
  <si>
    <t>03.06.2023 06:55:13</t>
  </si>
  <si>
    <t>03.06.2023 06:55:15</t>
  </si>
  <si>
    <t>03.06.2023 06:55:16</t>
  </si>
  <si>
    <t>03.06.2023 06:55:18</t>
  </si>
  <si>
    <t>03.06.2023 06:55:19</t>
  </si>
  <si>
    <t>03.06.2023 06:55:21</t>
  </si>
  <si>
    <t>03.06.2023 06:55:22</t>
  </si>
  <si>
    <t>03.06.2023 06:57:09</t>
  </si>
  <si>
    <t>03.06.2023 06:57:10</t>
  </si>
  <si>
    <t>03.06.2023 06:57:12</t>
  </si>
  <si>
    <t>03.06.2023 06:57:13</t>
  </si>
  <si>
    <t>03.06.2023 06:57:15</t>
  </si>
  <si>
    <t>03.06.2023 06:59:58</t>
  </si>
  <si>
    <t>03.06.2023 07:00:00</t>
  </si>
  <si>
    <t>03.06.2023 07:00:01</t>
  </si>
  <si>
    <t>03.06.2023 07:00:03</t>
  </si>
  <si>
    <t>03.06.2023 07:00:04</t>
  </si>
  <si>
    <t>03.06.2023 07:00:06</t>
  </si>
  <si>
    <t>03.06.2023 07:00:07</t>
  </si>
  <si>
    <t>03.06.2023 07:00:09</t>
  </si>
  <si>
    <t>03.06.2023 07:00:10</t>
  </si>
  <si>
    <t>03.06.2023 07:00:12</t>
  </si>
  <si>
    <t>03.06.2023 07:00:13</t>
  </si>
  <si>
    <t>03.06.2023 07:00:15</t>
  </si>
  <si>
    <t>03.06.2023 07:00:16</t>
  </si>
  <si>
    <t>03.06.2023 07:00:45</t>
  </si>
  <si>
    <t>03.06.2023 07:00:46</t>
  </si>
  <si>
    <t>03.06.2023 07:00:48</t>
  </si>
  <si>
    <t>03.06.2023 07:00:51</t>
  </si>
  <si>
    <t>03.06.2023 07:00:52</t>
  </si>
  <si>
    <t>03.06.2023 07:00:54</t>
  </si>
  <si>
    <t>03.06.2023 07:00:55</t>
  </si>
  <si>
    <t>03.06.2023 07:02:39</t>
  </si>
  <si>
    <t>03.06.2023 07:02:40</t>
  </si>
  <si>
    <t>03.06.2023 07:02:42</t>
  </si>
  <si>
    <t>03.06.2023 07:02:43</t>
  </si>
  <si>
    <t>03.06.2023 07:02:45</t>
  </si>
  <si>
    <t>03.06.2023 07:02:46</t>
  </si>
  <si>
    <t>03.06.2023 07:02:48</t>
  </si>
  <si>
    <t>03.06.2023 07:02:49</t>
  </si>
  <si>
    <t>03.06.2023 07:03:00</t>
  </si>
  <si>
    <t>03.06.2023 07:03:01</t>
  </si>
  <si>
    <t>03.06.2023 07:03:03</t>
  </si>
  <si>
    <t>03.06.2023 07:03:04</t>
  </si>
  <si>
    <t>03.06.2023 07:03:06</t>
  </si>
  <si>
    <t>03.06.2023 07:03:07</t>
  </si>
  <si>
    <t>03.06.2023 07:03:19</t>
  </si>
  <si>
    <t>03.06.2023 07:03:22</t>
  </si>
  <si>
    <t>03.06.2023 07:03:24</t>
  </si>
  <si>
    <t>03.06.2023 07:03:27</t>
  </si>
  <si>
    <t>03.06.2023 07:03:28</t>
  </si>
  <si>
    <t>03.06.2023 07:04:33</t>
  </si>
  <si>
    <t>03.06.2023 07:04:34</t>
  </si>
  <si>
    <t>03.06.2023 07:04:36</t>
  </si>
  <si>
    <t>03.06.2023 07:04:37</t>
  </si>
  <si>
    <t>03.06.2023 07:04:39</t>
  </si>
  <si>
    <t>03.06.2023 07:04:40</t>
  </si>
  <si>
    <t>03.06.2023 07:04:42</t>
  </si>
  <si>
    <t>03.06.2023 07:04:43</t>
  </si>
  <si>
    <t>03.06.2023 07:06:25</t>
  </si>
  <si>
    <t>03.06.2023 07:06:27</t>
  </si>
  <si>
    <t>03.06.2023 07:07:13</t>
  </si>
  <si>
    <t>03.06.2023 07:07:15</t>
  </si>
  <si>
    <t>03.06.2023 07:07:16</t>
  </si>
  <si>
    <t>03.06.2023 07:07:18</t>
  </si>
  <si>
    <t>03.06.2023 07:07:19</t>
  </si>
  <si>
    <t>03.06.2023 07:07:21</t>
  </si>
  <si>
    <t>03.06.2023 07:07:36</t>
  </si>
  <si>
    <t>03.06.2023 07:07:37</t>
  </si>
  <si>
    <t>03.06.2023 07:07:39</t>
  </si>
  <si>
    <t>03.06.2023 07:07:40</t>
  </si>
  <si>
    <t>03.06.2023 07:07:42</t>
  </si>
  <si>
    <t>03.06.2023 07:07:43</t>
  </si>
  <si>
    <t>03.06.2023 07:09:16</t>
  </si>
  <si>
    <t>03.06.2023 07:09:18</t>
  </si>
  <si>
    <t>03.06.2023 07:09:19</t>
  </si>
  <si>
    <t>03.06.2023 07:09:21</t>
  </si>
  <si>
    <t>03.06.2023 07:09:22</t>
  </si>
  <si>
    <t>03.06.2023 07:09:24</t>
  </si>
  <si>
    <t>03.06.2023 07:09:25</t>
  </si>
  <si>
    <t>03.06.2023 07:09:27</t>
  </si>
  <si>
    <t>03.06.2023 07:09:30</t>
  </si>
  <si>
    <t>03.06.2023 07:09:31</t>
  </si>
  <si>
    <t>03.06.2023 07:09:42</t>
  </si>
  <si>
    <t>03.06.2023 07:09:43</t>
  </si>
  <si>
    <t>03.06.2023 07:09:45</t>
  </si>
  <si>
    <t>03.06.2023 07:09:46</t>
  </si>
  <si>
    <t>03.06.2023 07:09:48</t>
  </si>
  <si>
    <t>03.06.2023 07:10:04</t>
  </si>
  <si>
    <t>03.06.2023 07:10:06</t>
  </si>
  <si>
    <t>03.06.2023 07:10:07</t>
  </si>
  <si>
    <t>03.06.2023 07:10:09</t>
  </si>
  <si>
    <t>03.06.2023 07:10:10</t>
  </si>
  <si>
    <t>03.06.2023 07:10:12</t>
  </si>
  <si>
    <t>03.06.2023 07:10:13</t>
  </si>
  <si>
    <t>03.06.2023 07:10:25</t>
  </si>
  <si>
    <t>03.06.2023 07:10:27</t>
  </si>
  <si>
    <t>03.06.2023 07:10:30</t>
  </si>
  <si>
    <t>03.06.2023 07:10:31</t>
  </si>
  <si>
    <t>03.06.2023 07:10:33</t>
  </si>
  <si>
    <t>03.06.2023 07:10:34</t>
  </si>
  <si>
    <t>03.06.2023 07:10:39</t>
  </si>
  <si>
    <t>03.06.2023 07:10:40</t>
  </si>
  <si>
    <t>03.06.2023 07:10:42</t>
  </si>
  <si>
    <t>03.06.2023 07:10:46</t>
  </si>
  <si>
    <t>03.06.2023 07:10:48</t>
  </si>
  <si>
    <t>03.06.2023 07:10:49</t>
  </si>
  <si>
    <t>03.06.2023 07:10:51</t>
  </si>
  <si>
    <t>03.06.2023 07:11:46</t>
  </si>
  <si>
    <t>03.06.2023 07:11:48</t>
  </si>
  <si>
    <t>03.06.2023 07:11:49</t>
  </si>
  <si>
    <t>03.06.2023 07:11:51</t>
  </si>
  <si>
    <t>03.06.2023 07:11:54</t>
  </si>
  <si>
    <t>03.06.2023 07:12:03</t>
  </si>
  <si>
    <t>03.06.2023 07:12:04</t>
  </si>
  <si>
    <t>03.06.2023 07:12:06</t>
  </si>
  <si>
    <t>03.06.2023 07:12:25</t>
  </si>
  <si>
    <t>03.06.2023 07:12:30</t>
  </si>
  <si>
    <t>03.06.2023 07:12:45</t>
  </si>
  <si>
    <t>03.06.2023 07:12:46</t>
  </si>
  <si>
    <t>03.06.2023 07:12:48</t>
  </si>
  <si>
    <t>03.06.2023 07:12:51</t>
  </si>
  <si>
    <t>03.06.2023 07:12:52</t>
  </si>
  <si>
    <t>03.06.2023 07:12:54</t>
  </si>
  <si>
    <t>03.06.2023 07:12:55</t>
  </si>
  <si>
    <t>03.06.2023 07:12:57</t>
  </si>
  <si>
    <t>03.06.2023 07:12:58</t>
  </si>
  <si>
    <t>03.06.2023 07:13:00</t>
  </si>
  <si>
    <t>03.06.2023 07:13:01</t>
  </si>
  <si>
    <t>03.06.2023 07:13:03</t>
  </si>
  <si>
    <t>03.06.2023 07:13:04</t>
  </si>
  <si>
    <t>03.06.2023 07:13:06</t>
  </si>
  <si>
    <t>03.06.2023 07:13:07</t>
  </si>
  <si>
    <t>03.06.2023 07:13:09</t>
  </si>
  <si>
    <t>03.06.2023 07:15:39</t>
  </si>
  <si>
    <t>03.06.2023 07:15:40</t>
  </si>
  <si>
    <t>03.06.2023 07:15:42</t>
  </si>
  <si>
    <t>03.06.2023 07:15:43</t>
  </si>
  <si>
    <t>03.06.2023 07:15:45</t>
  </si>
  <si>
    <t>03.06.2023 07:15:46</t>
  </si>
  <si>
    <t>03.06.2023 07:15:48</t>
  </si>
  <si>
    <t>03.06.2023 07:16:15</t>
  </si>
  <si>
    <t>03.06.2023 07:16:16</t>
  </si>
  <si>
    <t>03.06.2023 07:16:18</t>
  </si>
  <si>
    <t>03.06.2023 07:16:21</t>
  </si>
  <si>
    <t>03.06.2023 07:16:22</t>
  </si>
  <si>
    <t>03.06.2023 07:16:24</t>
  </si>
  <si>
    <t>03.06.2023 07:16:25</t>
  </si>
  <si>
    <t>03.06.2023 07:16:27</t>
  </si>
  <si>
    <t>03.06.2023 07:16:28</t>
  </si>
  <si>
    <t>03.06.2023 07:16:31</t>
  </si>
  <si>
    <t>03.06.2023 07:16:33</t>
  </si>
  <si>
    <t>03.06.2023 07:16:34</t>
  </si>
  <si>
    <t>03.06.2023 07:16:36</t>
  </si>
  <si>
    <t>03.06.2023 07:16:37</t>
  </si>
  <si>
    <t>03.06.2023 07:16:39</t>
  </si>
  <si>
    <t>03.06.2023 07:16:40</t>
  </si>
  <si>
    <t>03.06.2023 07:16:42</t>
  </si>
  <si>
    <t>03.06.2023 07:16:43</t>
  </si>
  <si>
    <t>03.06.2023 07:16:45</t>
  </si>
  <si>
    <t>03.06.2023 07:17:44</t>
  </si>
  <si>
    <t>03.06.2023 07:17:46</t>
  </si>
  <si>
    <t>03.06.2023 07:17:47</t>
  </si>
  <si>
    <t>03.06.2023 07:17:49</t>
  </si>
  <si>
    <t>03.06.2023 07:17:50</t>
  </si>
  <si>
    <t>03.06.2023 07:17:52</t>
  </si>
  <si>
    <t>03.06.2023 07:17:53</t>
  </si>
  <si>
    <t>03.06.2023 07:17:55</t>
  </si>
  <si>
    <t>03.06.2023 07:17:56</t>
  </si>
  <si>
    <t>03.06.2023 07:17:58</t>
  </si>
  <si>
    <t>03.06.2023 07:20:14</t>
  </si>
  <si>
    <t>03.06.2023 07:20:16</t>
  </si>
  <si>
    <t>03.06.2023 07:20:17</t>
  </si>
  <si>
    <t>03.06.2023 07:20:19</t>
  </si>
  <si>
    <t>03.06.2023 07:20:20</t>
  </si>
  <si>
    <t>03.06.2023 07:20:22</t>
  </si>
  <si>
    <t>03.06.2023 07:20:25</t>
  </si>
  <si>
    <t>03.06.2023 07:20:26</t>
  </si>
  <si>
    <t>03.06.2023 07:20:28</t>
  </si>
  <si>
    <t>03.06.2023 07:20:32</t>
  </si>
  <si>
    <t>03.06.2023 07:20:37</t>
  </si>
  <si>
    <t>03.06.2023 07:20:40</t>
  </si>
  <si>
    <t>03.06.2023 07:20:41</t>
  </si>
  <si>
    <t>03.06.2023 07:20:43</t>
  </si>
  <si>
    <t>03.06.2023 07:20:44</t>
  </si>
  <si>
    <t>03.06.2023 07:20:46</t>
  </si>
  <si>
    <t>03.06.2023 07:20:47</t>
  </si>
  <si>
    <t>03.06.2023 07:20:50</t>
  </si>
  <si>
    <t>03.06.2023 07:20:52</t>
  </si>
  <si>
    <t>03.06.2023 07:20:53</t>
  </si>
  <si>
    <t>03.06.2023 07:21:10</t>
  </si>
  <si>
    <t>03.06.2023 07:21:11</t>
  </si>
  <si>
    <t>03.06.2023 07:21:13</t>
  </si>
  <si>
    <t>03.06.2023 07:21:14</t>
  </si>
  <si>
    <t>03.06.2023 07:21:16</t>
  </si>
  <si>
    <t>03.06.2023 07:21:19</t>
  </si>
  <si>
    <t>03.06.2023 07:21:23</t>
  </si>
  <si>
    <t>03.06.2023 07:21:25</t>
  </si>
  <si>
    <t>03.06.2023 07:21:26</t>
  </si>
  <si>
    <t>03.06.2023 07:21:41</t>
  </si>
  <si>
    <t>03.06.2023 07:21:43</t>
  </si>
  <si>
    <t>03.06.2023 07:21:44</t>
  </si>
  <si>
    <t>03.06.2023 07:21:46</t>
  </si>
  <si>
    <t>03.06.2023 07:21:47</t>
  </si>
  <si>
    <t>03.06.2023 07:21:49</t>
  </si>
  <si>
    <t>03.06.2023 07:21:50</t>
  </si>
  <si>
    <t>03.06.2023 07:23:08</t>
  </si>
  <si>
    <t>03.06.2023 07:23:10</t>
  </si>
  <si>
    <t>03.06.2023 07:23:11</t>
  </si>
  <si>
    <t>03.06.2023 07:23:13</t>
  </si>
  <si>
    <t>03.06.2023 07:23:14</t>
  </si>
  <si>
    <t>03.06.2023 07:23:16</t>
  </si>
  <si>
    <t>03.06.2023 07:23:17</t>
  </si>
  <si>
    <t>03.06.2023 07:23:19</t>
  </si>
  <si>
    <t>03.06.2023 07:23:20</t>
  </si>
  <si>
    <t>03.06.2023 07:25:19</t>
  </si>
  <si>
    <t>03.06.2023 07:25:20</t>
  </si>
  <si>
    <t>03.06.2023 07:25:22</t>
  </si>
  <si>
    <t>03.06.2023 07:25:23</t>
  </si>
  <si>
    <t>03.06.2023 07:25:25</t>
  </si>
  <si>
    <t>03.06.2023 07:25:26</t>
  </si>
  <si>
    <t>03.06.2023 07:25:29</t>
  </si>
  <si>
    <t>03.06.2023 07:26:32</t>
  </si>
  <si>
    <t>03.06.2023 07:26:33</t>
  </si>
  <si>
    <t>03.06.2023 07:26:35</t>
  </si>
  <si>
    <t>03.06.2023 07:26:36</t>
  </si>
  <si>
    <t>03.06.2023 07:28:47</t>
  </si>
  <si>
    <t>03.06.2023 07:28:48</t>
  </si>
  <si>
    <t>03.06.2023 07:28:50</t>
  </si>
  <si>
    <t>03.06.2023 07:28:51</t>
  </si>
  <si>
    <t>03.06.2023 07:28:53</t>
  </si>
  <si>
    <t>03.06.2023 07:28:54</t>
  </si>
  <si>
    <t>03.06.2023 07:28:56</t>
  </si>
  <si>
    <t>03.06.2023 07:28:57</t>
  </si>
  <si>
    <t>03.06.2023 07:29:02</t>
  </si>
  <si>
    <t>03.06.2023 07:29:03</t>
  </si>
  <si>
    <t>03.06.2023 07:29:05</t>
  </si>
  <si>
    <t>03.06.2023 07:29:06</t>
  </si>
  <si>
    <t>03.06.2023 07:29:57</t>
  </si>
  <si>
    <t>03.06.2023 07:29:59</t>
  </si>
  <si>
    <t>03.06.2023 07:30:00</t>
  </si>
  <si>
    <t>03.06.2023 07:30:03</t>
  </si>
  <si>
    <t>03.06.2023 07:30:05</t>
  </si>
  <si>
    <t>03.06.2023 07:30:06</t>
  </si>
  <si>
    <t>03.06.2023 07:30:08</t>
  </si>
  <si>
    <t>03.06.2023 07:30:09</t>
  </si>
  <si>
    <t>03.06.2023 07:30:21</t>
  </si>
  <si>
    <t>03.06.2023 07:30:23</t>
  </si>
  <si>
    <t>03.06.2023 07:30:24</t>
  </si>
  <si>
    <t>03.06.2023 07:30:26</t>
  </si>
  <si>
    <t>03.06.2023 07:30:27</t>
  </si>
  <si>
    <t>03.06.2023 07:30:29</t>
  </si>
  <si>
    <t>03.06.2023 07:30:30</t>
  </si>
  <si>
    <t>03.06.2023 07:31:11</t>
  </si>
  <si>
    <t>03.06.2023 07:31:15</t>
  </si>
  <si>
    <t>03.06.2023 07:31:17</t>
  </si>
  <si>
    <t>03.06.2023 07:31:18</t>
  </si>
  <si>
    <t>03.06.2023 07:31:20</t>
  </si>
  <si>
    <t>03.06.2023 07:32:29</t>
  </si>
  <si>
    <t>03.06.2023 07:32:32</t>
  </si>
  <si>
    <t>03.06.2023 07:32:33</t>
  </si>
  <si>
    <t>03.06.2023 07:32:35</t>
  </si>
  <si>
    <t>03.06.2023 07:32:54</t>
  </si>
  <si>
    <t>03.06.2023 07:32:56</t>
  </si>
  <si>
    <t>03.06.2023 07:32:57</t>
  </si>
  <si>
    <t>03.06.2023 07:32:59</t>
  </si>
  <si>
    <t>03.06.2023 07:33:00</t>
  </si>
  <si>
    <t>03.06.2023 07:33:02</t>
  </si>
  <si>
    <t>03.06.2023 07:33:03</t>
  </si>
  <si>
    <t>03.06.2023 07:33:05</t>
  </si>
  <si>
    <t>03.06.2023 07:33:33</t>
  </si>
  <si>
    <t>03.06.2023 07:33:35</t>
  </si>
  <si>
    <t>03.06.2023 07:33:36</t>
  </si>
  <si>
    <t>03.06.2023 07:33:38</t>
  </si>
  <si>
    <t>03.06.2023 07:33:39</t>
  </si>
  <si>
    <t>03.06.2023 07:33:45</t>
  </si>
  <si>
    <t>03.06.2023 07:34:32</t>
  </si>
  <si>
    <t>03.06.2023 07:34:33</t>
  </si>
  <si>
    <t>03.06.2023 07:34:36</t>
  </si>
  <si>
    <t>03.06.2023 07:34:38</t>
  </si>
  <si>
    <t>03.06.2023 07:34:39</t>
  </si>
  <si>
    <t>03.06.2023 07:35:36</t>
  </si>
  <si>
    <t>03.06.2023 07:35:38</t>
  </si>
  <si>
    <t>03.06.2023 07:37:09</t>
  </si>
  <si>
    <t>03.06.2023 07:37:11</t>
  </si>
  <si>
    <t>03.06.2023 07:37:12</t>
  </si>
  <si>
    <t>03.06.2023 07:37:14</t>
  </si>
  <si>
    <t>03.06.2023 07:37:15</t>
  </si>
  <si>
    <t>03.06.2023 07:37:17</t>
  </si>
  <si>
    <t>03.06.2023 07:37:18</t>
  </si>
  <si>
    <t>03.06.2023 07:38:06</t>
  </si>
  <si>
    <t>03.06.2023 07:38:11</t>
  </si>
  <si>
    <t>03.06.2023 07:38:12</t>
  </si>
  <si>
    <t>03.06.2023 07:38:14</t>
  </si>
  <si>
    <t>03.06.2023 07:39:00</t>
  </si>
  <si>
    <t>03.06.2023 07:39:03</t>
  </si>
  <si>
    <t>03.06.2023 07:39:06</t>
  </si>
  <si>
    <t>03.06.2023 07:39:08</t>
  </si>
  <si>
    <t>03.06.2023 07:39:09</t>
  </si>
  <si>
    <t>03.06.2023 07:40:17</t>
  </si>
  <si>
    <t>03.06.2023 07:40:18</t>
  </si>
  <si>
    <t>03.06.2023 07:40:20</t>
  </si>
  <si>
    <t>03.06.2023 07:40:21</t>
  </si>
  <si>
    <t>03.06.2023 07:40:23</t>
  </si>
  <si>
    <t>03.06.2023 07:40:24</t>
  </si>
  <si>
    <t>03.06.2023 07:40:26</t>
  </si>
  <si>
    <t>03.06.2023 07:40:27</t>
  </si>
  <si>
    <t>03.06.2023 07:41:42</t>
  </si>
  <si>
    <t>03.06.2023 07:41:44</t>
  </si>
  <si>
    <t>03.06.2023 07:41:45</t>
  </si>
  <si>
    <t>03.06.2023 07:41:47</t>
  </si>
  <si>
    <t>03.06.2023 07:41:48</t>
  </si>
  <si>
    <t>03.06.2023 07:41:50</t>
  </si>
  <si>
    <t>03.06.2023 07:41:51</t>
  </si>
  <si>
    <t>03.06.2023 07:41:53</t>
  </si>
  <si>
    <t>03.06.2023 07:44:36</t>
  </si>
  <si>
    <t>03.06.2023 07:44:38</t>
  </si>
  <si>
    <t>03.06.2023 07:44:39</t>
  </si>
  <si>
    <t>03.06.2023 07:44:41</t>
  </si>
  <si>
    <t>03.06.2023 07:44:42</t>
  </si>
  <si>
    <t>03.06.2023 07:44:44</t>
  </si>
  <si>
    <t>03.06.2023 07:44:45</t>
  </si>
  <si>
    <t>03.06.2023 07:46:17</t>
  </si>
  <si>
    <t>03.06.2023 07:46:18</t>
  </si>
  <si>
    <t>03.06.2023 07:46:20</t>
  </si>
  <si>
    <t>03.06.2023 07:46:21</t>
  </si>
  <si>
    <t>03.06.2023 07:46:23</t>
  </si>
  <si>
    <t>03.06.2023 07:46:24</t>
  </si>
  <si>
    <t>03.06.2023 07:46:26</t>
  </si>
  <si>
    <t>03.06.2023 07:46:27</t>
  </si>
  <si>
    <t>03.06.2023 07:46:30</t>
  </si>
  <si>
    <t>03.06.2023 07:46:36</t>
  </si>
  <si>
    <t>03.06.2023 07:46:38</t>
  </si>
  <si>
    <t>03.06.2023 07:46:39</t>
  </si>
  <si>
    <t>03.06.2023 07:46:41</t>
  </si>
  <si>
    <t>03.06.2023 07:46:42</t>
  </si>
  <si>
    <t>03.06.2023 07:46:44</t>
  </si>
  <si>
    <t>03.06.2023 07:46:45</t>
  </si>
  <si>
    <t>03.06.2023 07:46:56</t>
  </si>
  <si>
    <t>03.06.2023 07:46:57</t>
  </si>
  <si>
    <t>03.06.2023 07:46:59</t>
  </si>
  <si>
    <t>03.06.2023 07:47:00</t>
  </si>
  <si>
    <t>03.06.2023 07:47:03</t>
  </si>
  <si>
    <t>03.06.2023 07:47:05</t>
  </si>
  <si>
    <t>03.06.2023 07:47:56</t>
  </si>
  <si>
    <t>03.06.2023 07:47:57</t>
  </si>
  <si>
    <t>03.06.2023 07:47:59</t>
  </si>
  <si>
    <t>03.06.2023 07:48:00</t>
  </si>
  <si>
    <t>03.06.2023 07:48:02</t>
  </si>
  <si>
    <t>03.06.2023 07:48:03</t>
  </si>
  <si>
    <t>03.06.2023 07:48:30</t>
  </si>
  <si>
    <t>03.06.2023 07:48:32</t>
  </si>
  <si>
    <t>03.06.2023 07:48:33</t>
  </si>
  <si>
    <t>03.06.2023 07:49:14</t>
  </si>
  <si>
    <t>03.06.2023 07:49:15</t>
  </si>
  <si>
    <t>03.06.2023 07:49:17</t>
  </si>
  <si>
    <t>03.06.2023 07:51:26</t>
  </si>
  <si>
    <t>03.06.2023 07:51:27</t>
  </si>
  <si>
    <t>03.06.2023 07:51:30</t>
  </si>
  <si>
    <t>03.06.2023 07:51:32</t>
  </si>
  <si>
    <t>03.06.2023 07:51:33</t>
  </si>
  <si>
    <t>03.06.2023 07:53:18</t>
  </si>
  <si>
    <t>03.06.2023 07:53:20</t>
  </si>
  <si>
    <t>03.06.2023 07:53:21</t>
  </si>
  <si>
    <t>03.06.2023 07:53:23</t>
  </si>
  <si>
    <t>03.06.2023 07:53:24</t>
  </si>
  <si>
    <t>03.06.2023 07:53:27</t>
  </si>
  <si>
    <t>03.06.2023 07:54:09</t>
  </si>
  <si>
    <t>03.06.2023 07:54:10</t>
  </si>
  <si>
    <t>03.06.2023 07:54:12</t>
  </si>
  <si>
    <t>03.06.2023 07:54:13</t>
  </si>
  <si>
    <t>03.06.2023 07:54:15</t>
  </si>
  <si>
    <t>03.06.2023 07:54:16</t>
  </si>
  <si>
    <t>03.06.2023 07:54:45</t>
  </si>
  <si>
    <t>03.06.2023 07:54:46</t>
  </si>
  <si>
    <t>03.06.2023 07:54:48</t>
  </si>
  <si>
    <t>03.06.2023 07:54:49</t>
  </si>
  <si>
    <t>03.06.2023 07:54:54</t>
  </si>
  <si>
    <t>03.06.2023 07:55:51</t>
  </si>
  <si>
    <t>03.06.2023 07:55:52</t>
  </si>
  <si>
    <t>03.06.2023 07:55:54</t>
  </si>
  <si>
    <t>03.06.2023 07:55:55</t>
  </si>
  <si>
    <t>03.06.2023 07:55:57</t>
  </si>
  <si>
    <t>03.06.2023 07:55:58</t>
  </si>
  <si>
    <t>03.06.2023 07:56:12</t>
  </si>
  <si>
    <t>03.06.2023 07:56:13</t>
  </si>
  <si>
    <t>03.06.2023 07:56:15</t>
  </si>
  <si>
    <t>03.06.2023 07:56:16</t>
  </si>
  <si>
    <t>03.06.2023 07:57:06</t>
  </si>
  <si>
    <t>03.06.2023 07:57:07</t>
  </si>
  <si>
    <t>03.06.2023 07:57:09</t>
  </si>
  <si>
    <t>03.06.2023 07:57:10</t>
  </si>
  <si>
    <t>03.06.2023 07:57:12</t>
  </si>
  <si>
    <t>03.06.2023 07:57:13</t>
  </si>
  <si>
    <t>03.06.2023 07:57:15</t>
  </si>
  <si>
    <t>03.06.2023 07:59:28</t>
  </si>
  <si>
    <t>03.06.2023 07:59:30</t>
  </si>
  <si>
    <t>03.06.2023 07:59:31</t>
  </si>
  <si>
    <t>03.06.2023 07:59:33</t>
  </si>
  <si>
    <t>03.06.2023 07:59:34</t>
  </si>
  <si>
    <t>03.06.2023 07:59:36</t>
  </si>
  <si>
    <t>03.06.2023 07:59:37</t>
  </si>
  <si>
    <t>03.06.2023 07:59:39</t>
  </si>
  <si>
    <t>03.06.2023 08:01:25</t>
  </si>
  <si>
    <t>03.06.2023 08:01:28</t>
  </si>
  <si>
    <t>03.06.2023 08:01:30</t>
  </si>
  <si>
    <t>03.06.2023 08:01:31</t>
  </si>
  <si>
    <t>03.06.2023 08:01:33</t>
  </si>
  <si>
    <t>03.06.2023 08:01:34</t>
  </si>
  <si>
    <t>03.06.2023 08:01:36</t>
  </si>
  <si>
    <t>03.06.2023 08:01:37</t>
  </si>
  <si>
    <t>03.06.2023 08:01:39</t>
  </si>
  <si>
    <t>03.06.2023 08:02:54</t>
  </si>
  <si>
    <t>03.06.2023 08:02:55</t>
  </si>
  <si>
    <t>03.06.2023 08:02:58</t>
  </si>
  <si>
    <t>03.06.2023 08:03:00</t>
  </si>
  <si>
    <t>03.06.2023 08:03:10</t>
  </si>
  <si>
    <t>03.06.2023 08:03:12</t>
  </si>
  <si>
    <t>03.06.2023 08:03:13</t>
  </si>
  <si>
    <t>03.06.2023 08:03:15</t>
  </si>
  <si>
    <t>03.06.2023 08:03:16</t>
  </si>
  <si>
    <t>03.06.2023 08:03:18</t>
  </si>
  <si>
    <t>03.06.2023 08:03:19</t>
  </si>
  <si>
    <t>03.06.2023 08:03:21</t>
  </si>
  <si>
    <t>03.06.2023 08:04:46</t>
  </si>
  <si>
    <t>03.06.2023 08:04:49</t>
  </si>
  <si>
    <t>03.06.2023 08:04:54</t>
  </si>
  <si>
    <t>03.06.2023 08:04:58</t>
  </si>
  <si>
    <t>03.06.2023 08:05:04</t>
  </si>
  <si>
    <t>03.06.2023 08:05:06</t>
  </si>
  <si>
    <t>03.06.2023 08:05:09</t>
  </si>
  <si>
    <t>03.06.2023 08:05:18</t>
  </si>
  <si>
    <t>03.06.2023 08:05:19</t>
  </si>
  <si>
    <t>03.06.2023 08:05:21</t>
  </si>
  <si>
    <t>03.06.2023 08:05:22</t>
  </si>
  <si>
    <t>03.06.2023 08:05:24</t>
  </si>
  <si>
    <t>03.06.2023 08:05:30</t>
  </si>
  <si>
    <t>03.06.2023 08:05:31</t>
  </si>
  <si>
    <t>03.06.2023 08:05:33</t>
  </si>
  <si>
    <t>03.06.2023 08:05:37</t>
  </si>
  <si>
    <t>03.06.2023 08:05:39</t>
  </si>
  <si>
    <t>03.06.2023 08:05:42</t>
  </si>
  <si>
    <t>03.06.2023 08:05:43</t>
  </si>
  <si>
    <t>03.06.2023 08:05:45</t>
  </si>
  <si>
    <t>03.06.2023 08:05:46</t>
  </si>
  <si>
    <t>03.06.2023 08:05:48</t>
  </si>
  <si>
    <t>03.06.2023 08:05:52</t>
  </si>
  <si>
    <t>03.06.2023 08:05:54</t>
  </si>
  <si>
    <t>03.06.2023 08:05:55</t>
  </si>
  <si>
    <t>03.06.2023 08:05:57</t>
  </si>
  <si>
    <t>03.06.2023 08:05:58</t>
  </si>
  <si>
    <t>03.06.2023 08:06:00</t>
  </si>
  <si>
    <t>03.06.2023 08:06:01</t>
  </si>
  <si>
    <t>03.06.2023 08:06:03</t>
  </si>
  <si>
    <t>03.06.2023 08:07:46</t>
  </si>
  <si>
    <t>03.06.2023 08:07:48</t>
  </si>
  <si>
    <t>03.06.2023 08:07:49</t>
  </si>
  <si>
    <t>03.06.2023 08:07:51</t>
  </si>
  <si>
    <t>03.06.2023 08:07:52</t>
  </si>
  <si>
    <t>03.06.2023 08:07:55</t>
  </si>
  <si>
    <t>03.06.2023 08:08:55</t>
  </si>
  <si>
    <t>03.06.2023 08:08:56</t>
  </si>
  <si>
    <t>03.06.2023 08:08:59</t>
  </si>
  <si>
    <t>03.06.2023 08:09:01</t>
  </si>
  <si>
    <t>03.06.2023 08:09:02</t>
  </si>
  <si>
    <t>03.06.2023 08:09:04</t>
  </si>
  <si>
    <t>03.06.2023 08:09:05</t>
  </si>
  <si>
    <t>03.06.2023 08:09:07</t>
  </si>
  <si>
    <t>03.06.2023 08:09:08</t>
  </si>
  <si>
    <t>03.06.2023 08:09:10</t>
  </si>
  <si>
    <t>03.06.2023 08:09:22</t>
  </si>
  <si>
    <t>03.06.2023 08:09:23</t>
  </si>
  <si>
    <t>03.06.2023 08:09:25</t>
  </si>
  <si>
    <t>03.06.2023 08:09:28</t>
  </si>
  <si>
    <t>03.06.2023 08:09:29</t>
  </si>
  <si>
    <t>03.06.2023 08:09:31</t>
  </si>
  <si>
    <t>03.06.2023 08:09:32</t>
  </si>
  <si>
    <t>03.06.2023 08:10:02</t>
  </si>
  <si>
    <t>03.06.2023 08:10:07</t>
  </si>
  <si>
    <t>03.06.2023 08:10:08</t>
  </si>
  <si>
    <t>03.06.2023 08:10:10</t>
  </si>
  <si>
    <t>03.06.2023 08:10:11</t>
  </si>
  <si>
    <t>03.06.2023 08:10:13</t>
  </si>
  <si>
    <t>03.06.2023 08:10:14</t>
  </si>
  <si>
    <t>03.06.2023 08:10:16</t>
  </si>
  <si>
    <t>03.06.2023 08:10:17</t>
  </si>
  <si>
    <t>03.06.2023 08:10:49</t>
  </si>
  <si>
    <t>03.06.2023 08:10:50</t>
  </si>
  <si>
    <t>03.06.2023 08:10:52</t>
  </si>
  <si>
    <t>03.06.2023 08:10:53</t>
  </si>
  <si>
    <t>03.06.2023 08:10:55</t>
  </si>
  <si>
    <t>03.06.2023 08:10:56</t>
  </si>
  <si>
    <t>03.06.2023 08:11:19</t>
  </si>
  <si>
    <t>03.06.2023 08:11:22</t>
  </si>
  <si>
    <t>03.06.2023 08:11:23</t>
  </si>
  <si>
    <t>03.06.2023 08:11:25</t>
  </si>
  <si>
    <t>03.06.2023 08:11:26</t>
  </si>
  <si>
    <t>03.06.2023 08:12:02</t>
  </si>
  <si>
    <t>03.06.2023 08:12:04</t>
  </si>
  <si>
    <t>03.06.2023 08:12:05</t>
  </si>
  <si>
    <t>03.06.2023 08:12:07</t>
  </si>
  <si>
    <t>03.06.2023 08:12:08</t>
  </si>
  <si>
    <t>03.06.2023 08:12:10</t>
  </si>
  <si>
    <t>03.06.2023 08:12:26</t>
  </si>
  <si>
    <t>03.06.2023 08:12:28</t>
  </si>
  <si>
    <t>03.06.2023 08:12:32</t>
  </si>
  <si>
    <t>03.06.2023 08:12:34</t>
  </si>
  <si>
    <t>03.06.2023 08:12:35</t>
  </si>
  <si>
    <t>03.06.2023 08:12:37</t>
  </si>
  <si>
    <t>03.06.2023 08:12:52</t>
  </si>
  <si>
    <t>03.06.2023 08:12:53</t>
  </si>
  <si>
    <t>03.06.2023 08:12:55</t>
  </si>
  <si>
    <t>03.06.2023 08:12:56</t>
  </si>
  <si>
    <t>03.06.2023 08:12:58</t>
  </si>
  <si>
    <t>03.06.2023 08:13:59</t>
  </si>
  <si>
    <t>03.06.2023 08:14:01</t>
  </si>
  <si>
    <t>03.06.2023 08:14:02</t>
  </si>
  <si>
    <t>03.06.2023 08:14:04</t>
  </si>
  <si>
    <t>03.06.2023 08:14:08</t>
  </si>
  <si>
    <t>03.06.2023 08:14:10</t>
  </si>
  <si>
    <t>03.06.2023 08:14:37</t>
  </si>
  <si>
    <t>03.06.2023 08:14:38</t>
  </si>
  <si>
    <t>03.06.2023 08:14:40</t>
  </si>
  <si>
    <t>03.06.2023 08:14:41</t>
  </si>
  <si>
    <t>03.06.2023 08:14:43</t>
  </si>
  <si>
    <t>03.06.2023 08:14:49</t>
  </si>
  <si>
    <t>03.06.2023 08:14:50</t>
  </si>
  <si>
    <t>03.06.2023 08:14:56</t>
  </si>
  <si>
    <t>03.06.2023 08:14:58</t>
  </si>
  <si>
    <t>03.06.2023 08:15:01</t>
  </si>
  <si>
    <t>03.06.2023 08:15:02</t>
  </si>
  <si>
    <t>03.06.2023 08:15:04</t>
  </si>
  <si>
    <t>03.06.2023 08:15:05</t>
  </si>
  <si>
    <t>03.06.2023 08:15:07</t>
  </si>
  <si>
    <t>03.06.2023 08:15:38</t>
  </si>
  <si>
    <t>03.06.2023 08:15:40</t>
  </si>
  <si>
    <t>03.06.2023 08:15:41</t>
  </si>
  <si>
    <t>03.06.2023 08:16:32</t>
  </si>
  <si>
    <t>03.06.2023 08:16:34</t>
  </si>
  <si>
    <t>03.06.2023 08:16:35</t>
  </si>
  <si>
    <t>03.06.2023 08:16:37</t>
  </si>
  <si>
    <t>03.06.2023 08:16:38</t>
  </si>
  <si>
    <t>03.06.2023 08:16:40</t>
  </si>
  <si>
    <t>03.06.2023 08:16:41</t>
  </si>
  <si>
    <t>03.06.2023 08:16:43</t>
  </si>
  <si>
    <t>03.06.2023 08:16:44</t>
  </si>
  <si>
    <t>03.06.2023 08:16:46</t>
  </si>
  <si>
    <t>03.06.2023 08:16:47</t>
  </si>
  <si>
    <t>03.06.2023 08:16:49</t>
  </si>
  <si>
    <t>03.06.2023 08:16:50</t>
  </si>
  <si>
    <t>03.06.2023 08:16:52</t>
  </si>
  <si>
    <t>03.06.2023 08:16:55</t>
  </si>
  <si>
    <t>03.06.2023 08:17:16</t>
  </si>
  <si>
    <t>03.06.2023 08:17:17</t>
  </si>
  <si>
    <t>03.06.2023 08:17:19</t>
  </si>
  <si>
    <t>03.06.2023 08:17:20</t>
  </si>
  <si>
    <t>03.06.2023 08:17:22</t>
  </si>
  <si>
    <t>03.06.2023 08:17:23</t>
  </si>
  <si>
    <t>03.06.2023 08:17:25</t>
  </si>
  <si>
    <t>03.06.2023 08:17:26</t>
  </si>
  <si>
    <t>03.06.2023 08:18:16</t>
  </si>
  <si>
    <t>03.06.2023 08:19:10</t>
  </si>
  <si>
    <t>03.06.2023 08:19:14</t>
  </si>
  <si>
    <t>03.06.2023 08:19:16</t>
  </si>
  <si>
    <t>03.06.2023 08:19:17</t>
  </si>
  <si>
    <t>03.06.2023 08:19:19</t>
  </si>
  <si>
    <t>03.06.2023 08:19:22</t>
  </si>
  <si>
    <t>03.06.2023 08:19:23</t>
  </si>
  <si>
    <t>03.06.2023 08:19:25</t>
  </si>
  <si>
    <t>03.06.2023 08:19:26</t>
  </si>
  <si>
    <t>03.06.2023 08:19:28</t>
  </si>
  <si>
    <t>03.06.2023 08:21:19</t>
  </si>
  <si>
    <t>03.06.2023 08:21:25</t>
  </si>
  <si>
    <t>03.06.2023 08:21:26</t>
  </si>
  <si>
    <t>03.06.2023 08:21:28</t>
  </si>
  <si>
    <t>03.06.2023 08:21:31</t>
  </si>
  <si>
    <t>03.06.2023 08:21:32</t>
  </si>
  <si>
    <t>03.06.2023 08:21:34</t>
  </si>
  <si>
    <t>03.06.2023 08:21:58</t>
  </si>
  <si>
    <t>03.06.2023 08:22:04</t>
  </si>
  <si>
    <t>03.06.2023 08:22:07</t>
  </si>
  <si>
    <t>03.06.2023 08:22:10</t>
  </si>
  <si>
    <t>03.06.2023 08:22:11</t>
  </si>
  <si>
    <t>03.06.2023 08:22:13</t>
  </si>
  <si>
    <t>03.06.2023 08:22:14</t>
  </si>
  <si>
    <t>03.06.2023 08:22:16</t>
  </si>
  <si>
    <t>03.06.2023 08:23:00</t>
  </si>
  <si>
    <t>03.06.2023 08:23:02</t>
  </si>
  <si>
    <t>03.06.2023 08:23:03</t>
  </si>
  <si>
    <t>03.06.2023 08:23:05</t>
  </si>
  <si>
    <t>03.06.2023 08:23:06</t>
  </si>
  <si>
    <t>03.06.2023 08:23:11</t>
  </si>
  <si>
    <t>03.06.2023 08:23:12</t>
  </si>
  <si>
    <t>03.06.2023 08:23:14</t>
  </si>
  <si>
    <t>03.06.2023 08:23:15</t>
  </si>
  <si>
    <t>03.06.2023 08:23:17</t>
  </si>
  <si>
    <t>03.06.2023 08:23:18</t>
  </si>
  <si>
    <t>03.06.2023 08:23:20</t>
  </si>
  <si>
    <t>03.06.2023 08:23:21</t>
  </si>
  <si>
    <t>03.06.2023 08:25:36</t>
  </si>
  <si>
    <t>03.06.2023 08:25:39</t>
  </si>
  <si>
    <t>03.06.2023 08:25:42</t>
  </si>
  <si>
    <t>03.06.2023 08:25:44</t>
  </si>
  <si>
    <t>03.06.2023 08:25:45</t>
  </si>
  <si>
    <t>03.06.2023 08:25:47</t>
  </si>
  <si>
    <t>03.06.2023 08:25:48</t>
  </si>
  <si>
    <t>03.06.2023 08:25:51</t>
  </si>
  <si>
    <t>03.06.2023 08:25:53</t>
  </si>
  <si>
    <t>03.06.2023 08:25:54</t>
  </si>
  <si>
    <t>03.06.2023 08:26:09</t>
  </si>
  <si>
    <t>03.06.2023 08:26:11</t>
  </si>
  <si>
    <t>03.06.2023 08:28:18</t>
  </si>
  <si>
    <t>03.06.2023 08:28:20</t>
  </si>
  <si>
    <t>03.06.2023 08:28:21</t>
  </si>
  <si>
    <t>03.06.2023 08:28:23</t>
  </si>
  <si>
    <t>03.06.2023 08:28:24</t>
  </si>
  <si>
    <t>03.06.2023 08:28:26</t>
  </si>
  <si>
    <t>03.06.2023 08:28:27</t>
  </si>
  <si>
    <t>03.06.2023 08:28:29</t>
  </si>
  <si>
    <t>03.06.2023 08:28:38</t>
  </si>
  <si>
    <t>03.06.2023 08:28:39</t>
  </si>
  <si>
    <t>03.06.2023 08:28:41</t>
  </si>
  <si>
    <t>03.06.2023 08:28:44</t>
  </si>
  <si>
    <t>03.06.2023 08:28:45</t>
  </si>
  <si>
    <t>03.06.2023 08:28:47</t>
  </si>
  <si>
    <t>03.06.2023 08:28:48</t>
  </si>
  <si>
    <t>03.06.2023 08:28:51</t>
  </si>
  <si>
    <t>03.06.2023 08:28:53</t>
  </si>
  <si>
    <t>03.06.2023 08:29:48</t>
  </si>
  <si>
    <t>03.06.2023 08:29:51</t>
  </si>
  <si>
    <t>03.06.2023 08:29:53</t>
  </si>
  <si>
    <t>03.06.2023 08:29:54</t>
  </si>
  <si>
    <t>03.06.2023 08:29:56</t>
  </si>
  <si>
    <t>03.06.2023 08:29:57</t>
  </si>
  <si>
    <t>03.06.2023 08:29:59</t>
  </si>
  <si>
    <t>03.06.2023 08:31:00</t>
  </si>
  <si>
    <t>03.06.2023 08:31:02</t>
  </si>
  <si>
    <t>03.06.2023 08:31:03</t>
  </si>
  <si>
    <t>03.06.2023 08:31:05</t>
  </si>
  <si>
    <t>03.06.2023 08:31:06</t>
  </si>
  <si>
    <t>03.06.2023 08:31:08</t>
  </si>
  <si>
    <t>03.06.2023 08:31:09</t>
  </si>
  <si>
    <t>03.06.2023 08:31:11</t>
  </si>
  <si>
    <t>03.06.2023 08:31:14</t>
  </si>
  <si>
    <t>03.06.2023 08:31:47</t>
  </si>
  <si>
    <t>03.06.2023 08:31:48</t>
  </si>
  <si>
    <t>03.06.2023 08:31:50</t>
  </si>
  <si>
    <t>03.06.2023 08:31:53</t>
  </si>
  <si>
    <t>03.06.2023 08:31:57</t>
  </si>
  <si>
    <t>03.06.2023 08:31:59</t>
  </si>
  <si>
    <t>03.06.2023 08:32:00</t>
  </si>
  <si>
    <t>03.06.2023 08:32:02</t>
  </si>
  <si>
    <t>03.06.2023 08:32:03</t>
  </si>
  <si>
    <t>03.06.2023 08:32:05</t>
  </si>
  <si>
    <t>03.06.2023 08:32:06</t>
  </si>
  <si>
    <t>03.06.2023 08:32:11</t>
  </si>
  <si>
    <t>03.06.2023 08:32:14</t>
  </si>
  <si>
    <t>03.06.2023 08:32:56</t>
  </si>
  <si>
    <t>03.06.2023 08:32:57</t>
  </si>
  <si>
    <t>03.06.2023 08:32:59</t>
  </si>
  <si>
    <t>03.06.2023 08:33:00</t>
  </si>
  <si>
    <t>03.06.2023 08:33:02</t>
  </si>
  <si>
    <t>03.06.2023 08:33:03</t>
  </si>
  <si>
    <t>03.06.2023 08:33:06</t>
  </si>
  <si>
    <t>03.06.2023 08:33:27</t>
  </si>
  <si>
    <t>03.06.2023 08:33:29</t>
  </si>
  <si>
    <t>03.06.2023 08:33:30</t>
  </si>
  <si>
    <t>03.06.2023 08:33:32</t>
  </si>
  <si>
    <t>03.06.2023 08:33:33</t>
  </si>
  <si>
    <t>03.06.2023 08:33:36</t>
  </si>
  <si>
    <t>03.06.2023 08:33:38</t>
  </si>
  <si>
    <t>03.06.2023 08:35:41</t>
  </si>
  <si>
    <t>03.06.2023 08:35:42</t>
  </si>
  <si>
    <t>03.06.2023 08:35:44</t>
  </si>
  <si>
    <t>03.06.2023 08:35:45</t>
  </si>
  <si>
    <t>03.06.2023 08:35:47</t>
  </si>
  <si>
    <t>03.06.2023 08:35:48</t>
  </si>
  <si>
    <t>03.06.2023 08:35:50</t>
  </si>
  <si>
    <t>03.06.2023 08:35:53</t>
  </si>
  <si>
    <t>03.06.2023 08:35:54</t>
  </si>
  <si>
    <t>03.06.2023 08:35:56</t>
  </si>
  <si>
    <t>03.06.2023 08:35:57</t>
  </si>
  <si>
    <t>03.06.2023 08:35:59</t>
  </si>
  <si>
    <t>03.06.2023 08:36:00</t>
  </si>
  <si>
    <t>03.06.2023 08:36:02</t>
  </si>
  <si>
    <t>03.06.2023 08:37:02</t>
  </si>
  <si>
    <t>03.06.2023 08:37:03</t>
  </si>
  <si>
    <t>03.06.2023 08:37:05</t>
  </si>
  <si>
    <t>03.06.2023 08:37:06</t>
  </si>
  <si>
    <t>03.06.2023 08:37:08</t>
  </si>
  <si>
    <t>03.06.2023 08:37:09</t>
  </si>
  <si>
    <t>03.06.2023 08:37:11</t>
  </si>
  <si>
    <t>03.06.2023 08:37:12</t>
  </si>
  <si>
    <t>03.06.2023 08:37:15</t>
  </si>
  <si>
    <t>03.06.2023 08:37:17</t>
  </si>
  <si>
    <t>03.06.2023 08:37:18</t>
  </si>
  <si>
    <t>03.06.2023 08:37:20</t>
  </si>
  <si>
    <t>03.06.2023 08:37:21</t>
  </si>
  <si>
    <t>03.06.2023 08:37:23</t>
  </si>
  <si>
    <t>03.06.2023 08:38:20</t>
  </si>
  <si>
    <t>03.06.2023 08:38:21</t>
  </si>
  <si>
    <t>03.06.2023 08:38:23</t>
  </si>
  <si>
    <t>03.06.2023 08:38:24</t>
  </si>
  <si>
    <t>03.06.2023 08:38:26</t>
  </si>
  <si>
    <t>03.06.2023 08:38:27</t>
  </si>
  <si>
    <t>03.06.2023 08:38:29</t>
  </si>
  <si>
    <t>03.06.2023 08:38:59</t>
  </si>
  <si>
    <t>03.06.2023 08:39:00</t>
  </si>
  <si>
    <t>03.06.2023 08:39:02</t>
  </si>
  <si>
    <t>03.06.2023 08:39:03</t>
  </si>
  <si>
    <t>03.06.2023 08:39:05</t>
  </si>
  <si>
    <t>03.06.2023 08:39:06</t>
  </si>
  <si>
    <t>03.06.2023 08:39:09</t>
  </si>
  <si>
    <t>03.06.2023 08:39:11</t>
  </si>
  <si>
    <t>03.06.2023 08:40:29</t>
  </si>
  <si>
    <t>03.06.2023 08:40:30</t>
  </si>
  <si>
    <t>03.06.2023 08:40:32</t>
  </si>
  <si>
    <t>03.06.2023 08:40:33</t>
  </si>
  <si>
    <t>03.06.2023 08:40:35</t>
  </si>
  <si>
    <t>03.06.2023 08:41:05</t>
  </si>
  <si>
    <t>03.06.2023 08:41:06</t>
  </si>
  <si>
    <t>03.06.2023 08:41:08</t>
  </si>
  <si>
    <t>03.06.2023 08:41:09</t>
  </si>
  <si>
    <t>03.06.2023 08:41:11</t>
  </si>
  <si>
    <t>03.06.2023 08:41:12</t>
  </si>
  <si>
    <t>03.06.2023 08:41:14</t>
  </si>
  <si>
    <t>03.06.2023 08:41:15</t>
  </si>
  <si>
    <t>03.06.2023 08:41:17</t>
  </si>
  <si>
    <t>03.06.2023 08:41:20</t>
  </si>
  <si>
    <t>03.06.2023 08:41:21</t>
  </si>
  <si>
    <t>03.06.2023 08:41:23</t>
  </si>
  <si>
    <t>03.06.2023 08:41:24</t>
  </si>
  <si>
    <t>03.06.2023 08:41:26</t>
  </si>
  <si>
    <t>03.06.2023 08:41:27</t>
  </si>
  <si>
    <t>03.06.2023 08:41:29</t>
  </si>
  <si>
    <t>03.06.2023 08:41:30</t>
  </si>
  <si>
    <t>03.06.2023 08:41:32</t>
  </si>
  <si>
    <t>03.06.2023 08:41:33</t>
  </si>
  <si>
    <t>03.06.2023 08:42:44</t>
  </si>
  <si>
    <t>03.06.2023 08:42:45</t>
  </si>
  <si>
    <t>03.06.2023 08:42:48</t>
  </si>
  <si>
    <t>03.06.2023 08:42:50</t>
  </si>
  <si>
    <t>03.06.2023 08:42:53</t>
  </si>
  <si>
    <t>03.06.2023 08:44:06</t>
  </si>
  <si>
    <t>03.06.2023 08:44:08</t>
  </si>
  <si>
    <t>03.06.2023 08:44:09</t>
  </si>
  <si>
    <t>03.06.2023 08:44:11</t>
  </si>
  <si>
    <t>03.06.2023 08:44:12</t>
  </si>
  <si>
    <t>03.06.2023 08:44:14</t>
  </si>
  <si>
    <t>03.06.2023 08:44:17</t>
  </si>
  <si>
    <t>03.06.2023 08:44:18</t>
  </si>
  <si>
    <t>03.06.2023 08:44:20</t>
  </si>
  <si>
    <t>03.06.2023 08:44:21</t>
  </si>
  <si>
    <t>03.06.2023 08:44:23</t>
  </si>
  <si>
    <t>03.06.2023 08:44:24</t>
  </si>
  <si>
    <t>03.06.2023 08:44:26</t>
  </si>
  <si>
    <t>03.06.2023 08:44:27</t>
  </si>
  <si>
    <t>03.06.2023 08:44:29</t>
  </si>
  <si>
    <t>03.06.2023 08:44:51</t>
  </si>
  <si>
    <t>03.06.2023 08:44:53</t>
  </si>
  <si>
    <t>03.06.2023 08:44:54</t>
  </si>
  <si>
    <t>03.06.2023 08:44:57</t>
  </si>
  <si>
    <t>03.06.2023 08:44:59</t>
  </si>
  <si>
    <t>03.06.2023 08:45:00</t>
  </si>
  <si>
    <t>03.06.2023 08:46:15</t>
  </si>
  <si>
    <t>03.06.2023 08:46:17</t>
  </si>
  <si>
    <t>03.06.2023 08:46:18</t>
  </si>
  <si>
    <t>03.06.2023 08:46:20</t>
  </si>
  <si>
    <t>03.06.2023 08:46:21</t>
  </si>
  <si>
    <t>03.06.2023 08:46:24</t>
  </si>
  <si>
    <t>03.06.2023 08:46:26</t>
  </si>
  <si>
    <t>03.06.2023 08:46:27</t>
  </si>
  <si>
    <t>03.06.2023 08:46:29</t>
  </si>
  <si>
    <t>03.06.2023 08:46:30</t>
  </si>
  <si>
    <t>03.06.2023 08:46:32</t>
  </si>
  <si>
    <t>03.06.2023 08:46:44</t>
  </si>
  <si>
    <t>03.06.2023 08:46:45</t>
  </si>
  <si>
    <t>03.06.2023 08:46:47</t>
  </si>
  <si>
    <t>03.06.2023 08:46:48</t>
  </si>
  <si>
    <t>03.06.2023 08:46:50</t>
  </si>
  <si>
    <t>03.06.2023 08:46:51</t>
  </si>
  <si>
    <t>03.06.2023 08:46:53</t>
  </si>
  <si>
    <t>03.06.2023 08:47:24</t>
  </si>
  <si>
    <t>03.06.2023 08:47:26</t>
  </si>
  <si>
    <t>03.06.2023 08:47:27</t>
  </si>
  <si>
    <t>03.06.2023 08:47:29</t>
  </si>
  <si>
    <t>03.06.2023 08:47:30</t>
  </si>
  <si>
    <t>03.06.2023 08:47:32</t>
  </si>
  <si>
    <t>03.06.2023 08:47:33</t>
  </si>
  <si>
    <t>03.06.2023 08:47:35</t>
  </si>
  <si>
    <t>03.06.2023 08:48:26</t>
  </si>
  <si>
    <t>03.06.2023 08:48:27</t>
  </si>
  <si>
    <t>03.06.2023 08:49:09</t>
  </si>
  <si>
    <t>03.06.2023 08:49:11</t>
  </si>
  <si>
    <t>03.06.2023 08:49:12</t>
  </si>
  <si>
    <t>03.06.2023 08:49:14</t>
  </si>
  <si>
    <t>03.06.2023 08:49:15</t>
  </si>
  <si>
    <t>03.06.2023 08:49:17</t>
  </si>
  <si>
    <t>03.06.2023 08:49:18</t>
  </si>
  <si>
    <t>03.06.2023 08:49:35</t>
  </si>
  <si>
    <t>03.06.2023 08:49:38</t>
  </si>
  <si>
    <t>03.06.2023 08:49:39</t>
  </si>
  <si>
    <t>03.06.2023 08:49:41</t>
  </si>
  <si>
    <t>03.06.2023 08:49:42</t>
  </si>
  <si>
    <t>03.06.2023 08:49:44</t>
  </si>
  <si>
    <t>03.06.2023 08:51:41</t>
  </si>
  <si>
    <t>03.06.2023 08:51:42</t>
  </si>
  <si>
    <t>03.06.2023 08:51:44</t>
  </si>
  <si>
    <t>03.06.2023 08:51:45</t>
  </si>
  <si>
    <t>03.06.2023 08:52:09</t>
  </si>
  <si>
    <t>03.06.2023 08:52:11</t>
  </si>
  <si>
    <t>03.06.2023 08:52:12</t>
  </si>
  <si>
    <t>03.06.2023 08:52:14</t>
  </si>
  <si>
    <t>03.06.2023 08:52:56</t>
  </si>
  <si>
    <t>03.06.2023 08:52:57</t>
  </si>
  <si>
    <t>03.06.2023 08:52:59</t>
  </si>
  <si>
    <t>03.06.2023 08:53:02</t>
  </si>
  <si>
    <t>03.06.2023 08:53:03</t>
  </si>
  <si>
    <t>03.06.2023 08:53:05</t>
  </si>
  <si>
    <t>03.06.2023 08:53:06</t>
  </si>
  <si>
    <t>03.06.2023 08:53:08</t>
  </si>
  <si>
    <t>03.06.2023 08:53:09</t>
  </si>
  <si>
    <t>03.06.2023 08:53:11</t>
  </si>
  <si>
    <t>03.06.2023 08:53:12</t>
  </si>
  <si>
    <t>03.06.2023 08:53:14</t>
  </si>
  <si>
    <t>03.06.2023 08:53:15</t>
  </si>
  <si>
    <t>03.06.2023 08:53:17</t>
  </si>
  <si>
    <t>03.06.2023 08:54:17</t>
  </si>
  <si>
    <t>03.06.2023 08:54:18</t>
  </si>
  <si>
    <t>03.06.2023 08:54:20</t>
  </si>
  <si>
    <t>03.06.2023 08:54:21</t>
  </si>
  <si>
    <t>03.06.2023 08:54:23</t>
  </si>
  <si>
    <t>03.06.2023 08:54:53</t>
  </si>
  <si>
    <t>03.06.2023 08:54:54</t>
  </si>
  <si>
    <t>03.06.2023 08:54:56</t>
  </si>
  <si>
    <t>03.06.2023 08:54:57</t>
  </si>
  <si>
    <t>03.06.2023 08:54:59</t>
  </si>
  <si>
    <t>03.06.2023 08:55:00</t>
  </si>
  <si>
    <t>03.06.2023 08:55:02</t>
  </si>
  <si>
    <t>03.06.2023 08:55:03</t>
  </si>
  <si>
    <t>03.06.2023 08:56:12</t>
  </si>
  <si>
    <t>03.06.2023 08:56:14</t>
  </si>
  <si>
    <t>03.06.2023 08:56:15</t>
  </si>
  <si>
    <t>03.06.2023 08:56:20</t>
  </si>
  <si>
    <t>03.06.2023 08:56:21</t>
  </si>
  <si>
    <t>03.06.2023 08:56:23</t>
  </si>
  <si>
    <t>03.06.2023 08:56:26</t>
  </si>
  <si>
    <t>03.06.2023 08:57:21</t>
  </si>
  <si>
    <t>03.06.2023 08:57:23</t>
  </si>
  <si>
    <t>03.06.2023 08:57:24</t>
  </si>
  <si>
    <t>03.06.2023 08:57:26</t>
  </si>
  <si>
    <t>03.06.2023 08:57:27</t>
  </si>
  <si>
    <t>03.06.2023 08:57:29</t>
  </si>
  <si>
    <t>03.06.2023 08:57:54</t>
  </si>
  <si>
    <t>03.06.2023 08:57:56</t>
  </si>
  <si>
    <t>03.06.2023 08:57:57</t>
  </si>
  <si>
    <t>03.06.2023 08:57:59</t>
  </si>
  <si>
    <t>03.06.2023 08:58:00</t>
  </si>
  <si>
    <t>03.06.2023 08:58:02</t>
  </si>
  <si>
    <t>03.06.2023 08:58:03</t>
  </si>
  <si>
    <t>03.06.2023 08:58:05</t>
  </si>
  <si>
    <t>03.06.2023 08:58:06</t>
  </si>
  <si>
    <t>03.06.2023 08:58:21</t>
  </si>
  <si>
    <t>03.06.2023 08:58:23</t>
  </si>
  <si>
    <t>03.06.2023 08:58:24</t>
  </si>
  <si>
    <t>03.06.2023 08:58:27</t>
  </si>
  <si>
    <t>03.06.2023 08:58:29</t>
  </si>
  <si>
    <t>03.06.2023 08:58:30</t>
  </si>
  <si>
    <t>03.06.2023 08:58:32</t>
  </si>
  <si>
    <t>03.06.2023 08:58:33</t>
  </si>
  <si>
    <t>03.06.2023 08:58:35</t>
  </si>
  <si>
    <t>03.06.2023 08:58:36</t>
  </si>
  <si>
    <t>03.06.2023 08:58:38</t>
  </si>
  <si>
    <t>03.06.2023 08:58:39</t>
  </si>
  <si>
    <t>03.06.2023 08:58:56</t>
  </si>
  <si>
    <t>03.06.2023 09:01:06</t>
  </si>
  <si>
    <t>03.06.2023 09:01:08</t>
  </si>
  <si>
    <t>03.06.2023 09:01:09</t>
  </si>
  <si>
    <t>03.06.2023 09:01:11</t>
  </si>
  <si>
    <t>03.06.2023 09:01:15</t>
  </si>
  <si>
    <t>03.06.2023 09:01:17</t>
  </si>
  <si>
    <t>03.06.2023 09:01:18</t>
  </si>
  <si>
    <t>03.06.2023 09:01:20</t>
  </si>
  <si>
    <t>03.06.2023 09:01:56</t>
  </si>
  <si>
    <t>03.06.2023 09:01:57</t>
  </si>
  <si>
    <t>03.06.2023 09:01:59</t>
  </si>
  <si>
    <t>03.06.2023 09:02:00</t>
  </si>
  <si>
    <t>03.06.2023 09:02:02</t>
  </si>
  <si>
    <t>03.06.2023 09:02:03</t>
  </si>
  <si>
    <t>03.06.2023 09:02:05</t>
  </si>
  <si>
    <t>03.06.2023 09:02:06</t>
  </si>
  <si>
    <t>03.06.2023 09:02:08</t>
  </si>
  <si>
    <t>03.06.2023 09:02:35</t>
  </si>
  <si>
    <t>03.06.2023 09:02:36</t>
  </si>
  <si>
    <t>03.06.2023 09:02:38</t>
  </si>
  <si>
    <t>03.06.2023 09:02:39</t>
  </si>
  <si>
    <t>03.06.2023 09:02:41</t>
  </si>
  <si>
    <t>03.06.2023 09:02:44</t>
  </si>
  <si>
    <t>03.06.2023 09:04:39</t>
  </si>
  <si>
    <t>03.06.2023 09:04:41</t>
  </si>
  <si>
    <t>03.06.2023 09:04:42</t>
  </si>
  <si>
    <t>03.06.2023 09:04:44</t>
  </si>
  <si>
    <t>03.06.2023 09:04:45</t>
  </si>
  <si>
    <t>03.06.2023 09:04:47</t>
  </si>
  <si>
    <t>03.06.2023 09:04:50</t>
  </si>
  <si>
    <t>03.06.2023 09:04:51</t>
  </si>
  <si>
    <t>03.06.2023 09:04:53</t>
  </si>
  <si>
    <t>03.06.2023 09:05:03</t>
  </si>
  <si>
    <t>03.06.2023 09:05:05</t>
  </si>
  <si>
    <t>03.06.2023 09:05:06</t>
  </si>
  <si>
    <t>03.06.2023 09:05:12</t>
  </si>
  <si>
    <t>03.06.2023 09:05:14</t>
  </si>
  <si>
    <t>03.06.2023 09:05:15</t>
  </si>
  <si>
    <t>03.06.2023 09:05:18</t>
  </si>
  <si>
    <t>03.06.2023 09:05:20</t>
  </si>
  <si>
    <t>03.06.2023 09:05:21</t>
  </si>
  <si>
    <t>03.06.2023 09:06:06</t>
  </si>
  <si>
    <t>03.06.2023 09:06:08</t>
  </si>
  <si>
    <t>03.06.2023 09:06:09</t>
  </si>
  <si>
    <t>03.06.2023 09:06:12</t>
  </si>
  <si>
    <t>03.06.2023 09:06:14</t>
  </si>
  <si>
    <t>03.06.2023 09:06:15</t>
  </si>
  <si>
    <t>03.06.2023 09:06:20</t>
  </si>
  <si>
    <t>03.06.2023 09:06:21</t>
  </si>
  <si>
    <t>03.06.2023 09:06:23</t>
  </si>
  <si>
    <t>03.06.2023 09:06:24</t>
  </si>
  <si>
    <t>03.06.2023 09:06:26</t>
  </si>
  <si>
    <t>03.06.2023 09:06:39</t>
  </si>
  <si>
    <t>03.06.2023 09:06:41</t>
  </si>
  <si>
    <t>03.06.2023 09:06:42</t>
  </si>
  <si>
    <t>03.06.2023 09:06:44</t>
  </si>
  <si>
    <t>03.06.2023 09:06:45</t>
  </si>
  <si>
    <t>03.06.2023 09:06:47</t>
  </si>
  <si>
    <t>03.06.2023 09:06:48</t>
  </si>
  <si>
    <t>03.06.2023 09:06:50</t>
  </si>
  <si>
    <t>03.06.2023 09:08:11</t>
  </si>
  <si>
    <t>03.06.2023 09:08:12</t>
  </si>
  <si>
    <t>03.06.2023 09:08:14</t>
  </si>
  <si>
    <t>03.06.2023 09:08:15</t>
  </si>
  <si>
    <t>03.06.2023 09:08:17</t>
  </si>
  <si>
    <t>03.06.2023 09:08:18</t>
  </si>
  <si>
    <t>03.06.2023 09:08:54</t>
  </si>
  <si>
    <t>03.06.2023 09:08:56</t>
  </si>
  <si>
    <t>03.06.2023 09:08:57</t>
  </si>
  <si>
    <t>03.06.2023 09:08:59</t>
  </si>
  <si>
    <t>03.06.2023 09:09:00</t>
  </si>
  <si>
    <t>03.06.2023 09:09:02</t>
  </si>
  <si>
    <t>03.06.2023 09:09:03</t>
  </si>
  <si>
    <t>03.06.2023 09:09:05</t>
  </si>
  <si>
    <t>03.06.2023 09:09:06</t>
  </si>
  <si>
    <t>03.06.2023 09:09:30</t>
  </si>
  <si>
    <t>03.06.2023 09:09:32</t>
  </si>
  <si>
    <t>03.06.2023 09:09:33</t>
  </si>
  <si>
    <t>03.06.2023 09:09:35</t>
  </si>
  <si>
    <t>03.06.2023 09:09:36</t>
  </si>
  <si>
    <t>03.06.2023 09:09:38</t>
  </si>
  <si>
    <t>03.06.2023 09:09:39</t>
  </si>
  <si>
    <t>03.06.2023 09:09:44</t>
  </si>
  <si>
    <t>03.06.2023 09:09:45</t>
  </si>
  <si>
    <t>03.06.2023 09:09:47</t>
  </si>
  <si>
    <t>03.06.2023 09:09:48</t>
  </si>
  <si>
    <t>03.06.2023 09:09:50</t>
  </si>
  <si>
    <t>03.06.2023 09:09:51</t>
  </si>
  <si>
    <t>03.06.2023 09:09:53</t>
  </si>
  <si>
    <t>03.06.2023 09:10:11</t>
  </si>
  <si>
    <t>03.06.2023 09:10:12</t>
  </si>
  <si>
    <t>03.06.2023 09:10:14</t>
  </si>
  <si>
    <t>03.06.2023 09:10:15</t>
  </si>
  <si>
    <t>03.06.2023 09:10:17</t>
  </si>
  <si>
    <t>03.06.2023 09:10:18</t>
  </si>
  <si>
    <t>03.06.2023 09:10:20</t>
  </si>
  <si>
    <t>03.06.2023 09:10:21</t>
  </si>
  <si>
    <t>03.06.2023 09:10:33</t>
  </si>
  <si>
    <t>03.06.2023 09:10:35</t>
  </si>
  <si>
    <t>03.06.2023 09:10:36</t>
  </si>
  <si>
    <t>03.06.2023 09:10:38</t>
  </si>
  <si>
    <t>03.06.2023 09:10:39</t>
  </si>
  <si>
    <t>03.06.2023 09:10:41</t>
  </si>
  <si>
    <t>03.06.2023 09:11:18</t>
  </si>
  <si>
    <t>03.06.2023 09:11:20</t>
  </si>
  <si>
    <t>03.06.2023 09:11:21</t>
  </si>
  <si>
    <t>03.06.2023 09:11:23</t>
  </si>
  <si>
    <t>03.06.2023 09:11:24</t>
  </si>
  <si>
    <t>03.06.2023 09:11:26</t>
  </si>
  <si>
    <t>03.06.2023 09:11:27</t>
  </si>
  <si>
    <t>03.06.2023 09:12:26</t>
  </si>
  <si>
    <t>03.06.2023 09:12:27</t>
  </si>
  <si>
    <t>03.06.2023 09:12:29</t>
  </si>
  <si>
    <t>03.06.2023 09:12:30</t>
  </si>
  <si>
    <t>03.06.2023 09:12:32</t>
  </si>
  <si>
    <t>03.06.2023 09:12:33</t>
  </si>
  <si>
    <t>03.06.2023 09:12:35</t>
  </si>
  <si>
    <t>03.06.2023 09:12:36</t>
  </si>
  <si>
    <t>03.06.2023 09:12:38</t>
  </si>
  <si>
    <t>03.06.2023 09:12:39</t>
  </si>
  <si>
    <t>03.06.2023 09:13:17</t>
  </si>
  <si>
    <t>03.06.2023 09:13:18</t>
  </si>
  <si>
    <t>03.06.2023 09:13:20</t>
  </si>
  <si>
    <t>03.06.2023 09:13:21</t>
  </si>
  <si>
    <t>03.06.2023 09:13:24</t>
  </si>
  <si>
    <t>03.06.2023 09:13:25</t>
  </si>
  <si>
    <t>03.06.2023 09:14:06</t>
  </si>
  <si>
    <t>03.06.2023 09:14:07</t>
  </si>
  <si>
    <t>03.06.2023 09:14:09</t>
  </si>
  <si>
    <t>03.06.2023 09:14:10</t>
  </si>
  <si>
    <t>03.06.2023 09:14:13</t>
  </si>
  <si>
    <t>03.06.2023 09:14:15</t>
  </si>
  <si>
    <t>03.06.2023 09:14:18</t>
  </si>
  <si>
    <t>03.06.2023 09:14:19</t>
  </si>
  <si>
    <t>03.06.2023 09:14:21</t>
  </si>
  <si>
    <t>03.06.2023 09:14:22</t>
  </si>
  <si>
    <t>03.06.2023 09:14:24</t>
  </si>
  <si>
    <t>03.06.2023 09:14:40</t>
  </si>
  <si>
    <t>03.06.2023 09:14:42</t>
  </si>
  <si>
    <t>03.06.2023 09:14:43</t>
  </si>
  <si>
    <t>03.06.2023 09:15:30</t>
  </si>
  <si>
    <t>03.06.2023 09:15:31</t>
  </si>
  <si>
    <t>03.06.2023 09:15:33</t>
  </si>
  <si>
    <t>03.06.2023 09:15:36</t>
  </si>
  <si>
    <t>03.06.2023 09:15:37</t>
  </si>
  <si>
    <t>03.06.2023 09:15:39</t>
  </si>
  <si>
    <t>03.06.2023 09:15:40</t>
  </si>
  <si>
    <t>03.06.2023 09:15:42</t>
  </si>
  <si>
    <t>03.06.2023 09:15:43</t>
  </si>
  <si>
    <t>03.06.2023 09:17:18</t>
  </si>
  <si>
    <t>03.06.2023 09:17:21</t>
  </si>
  <si>
    <t>03.06.2023 09:17:22</t>
  </si>
  <si>
    <t>03.06.2023 09:17:24</t>
  </si>
  <si>
    <t>03.06.2023 09:17:25</t>
  </si>
  <si>
    <t>03.06.2023 09:17:27</t>
  </si>
  <si>
    <t>03.06.2023 09:17:28</t>
  </si>
  <si>
    <t>03.06.2023 09:17:30</t>
  </si>
  <si>
    <t>03.06.2023 09:17:40</t>
  </si>
  <si>
    <t>03.06.2023 09:17:42</t>
  </si>
  <si>
    <t>03.06.2023 09:17:43</t>
  </si>
  <si>
    <t>03.06.2023 09:18:04</t>
  </si>
  <si>
    <t>03.06.2023 09:18:06</t>
  </si>
  <si>
    <t>03.06.2023 09:18:07</t>
  </si>
  <si>
    <t>03.06.2023 09:18:09</t>
  </si>
  <si>
    <t>03.06.2023 09:18:10</t>
  </si>
  <si>
    <t>03.06.2023 09:18:12</t>
  </si>
  <si>
    <t>03.06.2023 09:18:13</t>
  </si>
  <si>
    <t>03.06.2023 09:18:15</t>
  </si>
  <si>
    <t>03.06.2023 09:18:16</t>
  </si>
  <si>
    <t>03.06.2023 09:18:18</t>
  </si>
  <si>
    <t>03.06.2023 09:18:19</t>
  </si>
  <si>
    <t>03.06.2023 09:18:34</t>
  </si>
  <si>
    <t>03.06.2023 09:18:36</t>
  </si>
  <si>
    <t>03.06.2023 09:18:37</t>
  </si>
  <si>
    <t>03.06.2023 09:18:39</t>
  </si>
  <si>
    <t>03.06.2023 09:18:40</t>
  </si>
  <si>
    <t>03.06.2023 09:18:42</t>
  </si>
  <si>
    <t>03.06.2023 09:18:43</t>
  </si>
  <si>
    <t>03.06.2023 09:18:44</t>
  </si>
  <si>
    <t>03.06.2023 09:18:46</t>
  </si>
  <si>
    <t>03.06.2023 09:18:47</t>
  </si>
  <si>
    <t>03.06.2023 09:19:17</t>
  </si>
  <si>
    <t>03.06.2023 09:19:19</t>
  </si>
  <si>
    <t>03.06.2023 09:19:22</t>
  </si>
  <si>
    <t>03.06.2023 09:19:23</t>
  </si>
  <si>
    <t>03.06.2023 09:19:25</t>
  </si>
  <si>
    <t>03.06.2023 09:19:26</t>
  </si>
  <si>
    <t>03.06.2023 09:19:28</t>
  </si>
  <si>
    <t>03.06.2023 09:20:40</t>
  </si>
  <si>
    <t>03.06.2023 09:20:41</t>
  </si>
  <si>
    <t>03.06.2023 09:20:43</t>
  </si>
  <si>
    <t>03.06.2023 09:20:44</t>
  </si>
  <si>
    <t>03.06.2023 09:20:46</t>
  </si>
  <si>
    <t>03.06.2023 09:20:49</t>
  </si>
  <si>
    <t>03.06.2023 09:20:55</t>
  </si>
  <si>
    <t>03.06.2023 09:20:56</t>
  </si>
  <si>
    <t>03.06.2023 09:20:58</t>
  </si>
  <si>
    <t>03.06.2023 09:20:59</t>
  </si>
  <si>
    <t>03.06.2023 09:21:01</t>
  </si>
  <si>
    <t>03.06.2023 09:21:02</t>
  </si>
  <si>
    <t>03.06.2023 09:21:04</t>
  </si>
  <si>
    <t>03.06.2023 09:21:05</t>
  </si>
  <si>
    <t>03.06.2023 09:21:07</t>
  </si>
  <si>
    <t>03.06.2023 09:21:08</t>
  </si>
  <si>
    <t>03.06.2023 09:21:10</t>
  </si>
  <si>
    <t>03.06.2023 09:21:29</t>
  </si>
  <si>
    <t>03.06.2023 09:21:31</t>
  </si>
  <si>
    <t>03.06.2023 09:21:32</t>
  </si>
  <si>
    <t>03.06.2023 09:21:34</t>
  </si>
  <si>
    <t>03.06.2023 09:21:37</t>
  </si>
  <si>
    <t>03.06.2023 09:22:02</t>
  </si>
  <si>
    <t>03.06.2023 09:22:04</t>
  </si>
  <si>
    <t>03.06.2023 09:22:07</t>
  </si>
  <si>
    <t>03.06.2023 09:22:08</t>
  </si>
  <si>
    <t>03.06.2023 09:22:11</t>
  </si>
  <si>
    <t>03.06.2023 09:22:17</t>
  </si>
  <si>
    <t>03.06.2023 09:22:20</t>
  </si>
  <si>
    <t>03.06.2023 09:22:22</t>
  </si>
  <si>
    <t>03.06.2023 09:22:23</t>
  </si>
  <si>
    <t>03.06.2023 09:22:25</t>
  </si>
  <si>
    <t>03.06.2023 09:22:53</t>
  </si>
  <si>
    <t>03.06.2023 09:22:55</t>
  </si>
  <si>
    <t>03.06.2023 09:22:56</t>
  </si>
  <si>
    <t>03.06.2023 09:22:58</t>
  </si>
  <si>
    <t>03.06.2023 09:22:59</t>
  </si>
  <si>
    <t>03.06.2023 09:23:01</t>
  </si>
  <si>
    <t>03.06.2023 09:23:02</t>
  </si>
  <si>
    <t>03.06.2023 09:23:29</t>
  </si>
  <si>
    <t>03.06.2023 09:23:31</t>
  </si>
  <si>
    <t>03.06.2023 09:23:32</t>
  </si>
  <si>
    <t>03.06.2023 09:23:34</t>
  </si>
  <si>
    <t>03.06.2023 09:23:35</t>
  </si>
  <si>
    <t>03.06.2023 09:23:37</t>
  </si>
  <si>
    <t>03.06.2023 09:23:38</t>
  </si>
  <si>
    <t>03.06.2023 09:23:41</t>
  </si>
  <si>
    <t>03.06.2023 09:24:46</t>
  </si>
  <si>
    <t>03.06.2023 09:25:20</t>
  </si>
  <si>
    <t>03.06.2023 09:25:22</t>
  </si>
  <si>
    <t>03.06.2023 09:25:23</t>
  </si>
  <si>
    <t>03.06.2023 09:25:25</t>
  </si>
  <si>
    <t>03.06.2023 09:25:26</t>
  </si>
  <si>
    <t>03.06.2023 09:25:28</t>
  </si>
  <si>
    <t>03.06.2023 09:25:29</t>
  </si>
  <si>
    <t>03.06.2023 09:25:34</t>
  </si>
  <si>
    <t>03.06.2023 09:25:35</t>
  </si>
  <si>
    <t>03.06.2023 09:25:37</t>
  </si>
  <si>
    <t>03.06.2023 09:25:38</t>
  </si>
  <si>
    <t>03.06.2023 09:25:40</t>
  </si>
  <si>
    <t>03.06.2023 09:25:41</t>
  </si>
  <si>
    <t>03.06.2023 09:25:43</t>
  </si>
  <si>
    <t>03.06.2023 09:25:44</t>
  </si>
  <si>
    <t>03.06.2023 09:25:45</t>
  </si>
  <si>
    <t>03.06.2023 09:25:47</t>
  </si>
  <si>
    <t>03.06.2023 09:25:48</t>
  </si>
  <si>
    <t>03.06.2023 09:25:50</t>
  </si>
  <si>
    <t>03.06.2023 09:25:51</t>
  </si>
  <si>
    <t>03.06.2023 09:25:53</t>
  </si>
  <si>
    <t>03.06.2023 09:25:54</t>
  </si>
  <si>
    <t>03.06.2023 09:26:18</t>
  </si>
  <si>
    <t>03.06.2023 09:26:20</t>
  </si>
  <si>
    <t>03.06.2023 09:26:21</t>
  </si>
  <si>
    <t>03.06.2023 09:26:23</t>
  </si>
  <si>
    <t>03.06.2023 09:26:24</t>
  </si>
  <si>
    <t>03.06.2023 09:26:26</t>
  </si>
  <si>
    <t>03.06.2023 09:26:27</t>
  </si>
  <si>
    <t>03.06.2023 09:26:29</t>
  </si>
  <si>
    <t>03.06.2023 09:26:45</t>
  </si>
  <si>
    <t>03.06.2023 09:27:09</t>
  </si>
  <si>
    <t>03.06.2023 09:27:10</t>
  </si>
  <si>
    <t>03.06.2023 09:27:19</t>
  </si>
  <si>
    <t>03.06.2023 09:27:21</t>
  </si>
  <si>
    <t>03.06.2023 09:27:24</t>
  </si>
  <si>
    <t>03.06.2023 09:27:25</t>
  </si>
  <si>
    <t>03.06.2023 09:27:27</t>
  </si>
  <si>
    <t>03.06.2023 09:27:48</t>
  </si>
  <si>
    <t>03.06.2023 09:27:49</t>
  </si>
  <si>
    <t>03.06.2023 09:27:51</t>
  </si>
  <si>
    <t>03.06.2023 09:27:52</t>
  </si>
  <si>
    <t>03.06.2023 09:27:54</t>
  </si>
  <si>
    <t>03.06.2023 09:27:55</t>
  </si>
  <si>
    <t>03.06.2023 09:27:57</t>
  </si>
  <si>
    <t>03.06.2023 09:27:58</t>
  </si>
  <si>
    <t>03.06.2023 09:28:12</t>
  </si>
  <si>
    <t>03.06.2023 09:28:33</t>
  </si>
  <si>
    <t>03.06.2023 09:28:34</t>
  </si>
  <si>
    <t>03.06.2023 09:28:36</t>
  </si>
  <si>
    <t>03.06.2023 09:28:37</t>
  </si>
  <si>
    <t>03.06.2023 09:28:39</t>
  </si>
  <si>
    <t>03.06.2023 09:28:40</t>
  </si>
  <si>
    <t>03.06.2023 09:28:43</t>
  </si>
  <si>
    <t>03.06.2023 09:29:13</t>
  </si>
  <si>
    <t>03.06.2023 09:30:09</t>
  </si>
  <si>
    <t>03.06.2023 09:30:10</t>
  </si>
  <si>
    <t>03.06.2023 09:30:12</t>
  </si>
  <si>
    <t>03.06.2023 09:30:13</t>
  </si>
  <si>
    <t>03.06.2023 09:30:15</t>
  </si>
  <si>
    <t>03.06.2023 09:30:16</t>
  </si>
  <si>
    <t>03.06.2023 09:30:17</t>
  </si>
  <si>
    <t>03.06.2023 09:30:19</t>
  </si>
  <si>
    <t>03.06.2023 09:30:20</t>
  </si>
  <si>
    <t>03.06.2023 09:30:50</t>
  </si>
  <si>
    <t>03.06.2023 09:31:02</t>
  </si>
  <si>
    <t>03.06.2023 09:31:07</t>
  </si>
  <si>
    <t>03.06.2023 09:31:08</t>
  </si>
  <si>
    <t>03.06.2023 09:31:13</t>
  </si>
  <si>
    <t>03.06.2023 09:31:14</t>
  </si>
  <si>
    <t>03.06.2023 09:31:17</t>
  </si>
  <si>
    <t>03.06.2023 09:31:19</t>
  </si>
  <si>
    <t>03.06.2023 09:32:35</t>
  </si>
  <si>
    <t>03.06.2023 09:32:37</t>
  </si>
  <si>
    <t>03.06.2023 09:32:38</t>
  </si>
  <si>
    <t>03.06.2023 09:32:40</t>
  </si>
  <si>
    <t>03.06.2023 09:32:41</t>
  </si>
  <si>
    <t>03.06.2023 09:32:43</t>
  </si>
  <si>
    <t>03.06.2023 09:32:53</t>
  </si>
  <si>
    <t>03.06.2023 09:32:55</t>
  </si>
  <si>
    <t>03.06.2023 09:32:56</t>
  </si>
  <si>
    <t>03.06.2023 09:32:57</t>
  </si>
  <si>
    <t>03.06.2023 09:32:59</t>
  </si>
  <si>
    <t>03.06.2023 09:33:00</t>
  </si>
  <si>
    <t>03.06.2023 09:33:02</t>
  </si>
  <si>
    <t>03.06.2023 09:33:03</t>
  </si>
  <si>
    <t>03.06.2023 09:33:23</t>
  </si>
  <si>
    <t>03.06.2023 09:33:24</t>
  </si>
  <si>
    <t>03.06.2023 09:33:26</t>
  </si>
  <si>
    <t>03.06.2023 09:33:27</t>
  </si>
  <si>
    <t>03.06.2023 09:33:28</t>
  </si>
  <si>
    <t>03.06.2023 09:33:30</t>
  </si>
  <si>
    <t>03.06.2023 09:33:31</t>
  </si>
  <si>
    <t>03.06.2023 09:33:33</t>
  </si>
  <si>
    <t>03.06.2023 09:33:34</t>
  </si>
  <si>
    <t>03.06.2023 09:33:35</t>
  </si>
  <si>
    <t>03.06.2023 09:33:58</t>
  </si>
  <si>
    <t>03.06.2023 09:33:59</t>
  </si>
  <si>
    <t>03.06.2023 09:34:01</t>
  </si>
  <si>
    <t>03.06.2023 09:34:02</t>
  </si>
  <si>
    <t>03.06.2023 09:34:04</t>
  </si>
  <si>
    <t>03.06.2023 09:34:05</t>
  </si>
  <si>
    <t>03.06.2023 09:34:07</t>
  </si>
  <si>
    <t>03.06.2023 09:34:08</t>
  </si>
  <si>
    <t>03.06.2023 09:34:16</t>
  </si>
  <si>
    <t>03.06.2023 09:34:17</t>
  </si>
  <si>
    <t>03.06.2023 09:34:19</t>
  </si>
  <si>
    <t>03.06.2023 09:34:20</t>
  </si>
  <si>
    <t>03.06.2023 09:34:22</t>
  </si>
  <si>
    <t>03.06.2023 09:34:23</t>
  </si>
  <si>
    <t>03.06.2023 09:34:40</t>
  </si>
  <si>
    <t>03.06.2023 09:34:44</t>
  </si>
  <si>
    <t>03.06.2023 09:34:46</t>
  </si>
  <si>
    <t>03.06.2023 09:34:49</t>
  </si>
  <si>
    <t>03.06.2023 09:35:02</t>
  </si>
  <si>
    <t>03.06.2023 09:35:04</t>
  </si>
  <si>
    <t>03.06.2023 09:35:05</t>
  </si>
  <si>
    <t>03.06.2023 09:35:07</t>
  </si>
  <si>
    <t>03.06.2023 09:35:08</t>
  </si>
  <si>
    <t>03.06.2023 09:35:10</t>
  </si>
  <si>
    <t>03.06.2023 09:35:11</t>
  </si>
  <si>
    <t>03.06.2023 09:35:12</t>
  </si>
  <si>
    <t>03.06.2023 09:35:14</t>
  </si>
  <si>
    <t>03.06.2023 09:35:15</t>
  </si>
  <si>
    <t>03.06.2023 09:35:17</t>
  </si>
  <si>
    <t>03.06.2023 09:35:18</t>
  </si>
  <si>
    <t>03.06.2023 09:35:19</t>
  </si>
  <si>
    <t>03.06.2023 09:35:21</t>
  </si>
  <si>
    <t>03.06.2023 09:36:27</t>
  </si>
  <si>
    <t>03.06.2023 09:36:28</t>
  </si>
  <si>
    <t>03.06.2023 09:36:30</t>
  </si>
  <si>
    <t>03.06.2023 09:36:31</t>
  </si>
  <si>
    <t>03.06.2023 09:36:33</t>
  </si>
  <si>
    <t>03.06.2023 09:36:36</t>
  </si>
  <si>
    <t>03.06.2023 09:37:54</t>
  </si>
  <si>
    <t>03.06.2023 09:37:55</t>
  </si>
  <si>
    <t>03.06.2023 09:37:57</t>
  </si>
  <si>
    <t>03.06.2023 09:37:58</t>
  </si>
  <si>
    <t>03.06.2023 09:37:59</t>
  </si>
  <si>
    <t>03.06.2023 09:38:02</t>
  </si>
  <si>
    <t>03.06.2023 09:38:03</t>
  </si>
  <si>
    <t>03.06.2023 09:38:06</t>
  </si>
  <si>
    <t>03.06.2023 09:38:11</t>
  </si>
  <si>
    <t>03.06.2023 09:38:12</t>
  </si>
  <si>
    <t>03.06.2023 09:38:14</t>
  </si>
  <si>
    <t>03.06.2023 09:38:15</t>
  </si>
  <si>
    <t>03.06.2023 09:38:17</t>
  </si>
  <si>
    <t>03.06.2023 09:38:56</t>
  </si>
  <si>
    <t>03.06.2023 09:38:57</t>
  </si>
  <si>
    <t>03.06.2023 09:38:59</t>
  </si>
  <si>
    <t>03.06.2023 09:39:00</t>
  </si>
  <si>
    <t>03.06.2023 09:39:03</t>
  </si>
  <si>
    <t>03.06.2023 09:39:05</t>
  </si>
  <si>
    <t>03.06.2023 09:39:06</t>
  </si>
  <si>
    <t>03.06.2023 09:39:11</t>
  </si>
  <si>
    <t>03.06.2023 09:39:12</t>
  </si>
  <si>
    <t>03.06.2023 09:39:14</t>
  </si>
  <si>
    <t>03.06.2023 09:39:17</t>
  </si>
  <si>
    <t>03.06.2023 09:39:18</t>
  </si>
  <si>
    <t>03.06.2023 09:39:27</t>
  </si>
  <si>
    <t>03.06.2023 09:39:29</t>
  </si>
  <si>
    <t>03.06.2023 09:39:30</t>
  </si>
  <si>
    <t>03.06.2023 09:39:31</t>
  </si>
  <si>
    <t>03.06.2023 09:39:32</t>
  </si>
  <si>
    <t>03.06.2023 09:39:34</t>
  </si>
  <si>
    <t>03.06.2023 09:39:35</t>
  </si>
  <si>
    <t>03.06.2023 09:39:36</t>
  </si>
  <si>
    <t>03.06.2023 09:39:39</t>
  </si>
  <si>
    <t>03.06.2023 09:39:42</t>
  </si>
  <si>
    <t>03.06.2023 09:39:43</t>
  </si>
  <si>
    <t>03.06.2023 09:39:45</t>
  </si>
  <si>
    <t>03.06.2023 09:39:46</t>
  </si>
  <si>
    <t>03.06.2023 09:39:48</t>
  </si>
  <si>
    <t>03.06.2023 09:39:49</t>
  </si>
  <si>
    <t>03.06.2023 09:39:51</t>
  </si>
  <si>
    <t>03.06.2023 09:39:52</t>
  </si>
  <si>
    <t>03.06.2023 09:39:58</t>
  </si>
  <si>
    <t>03.06.2023 09:39:59</t>
  </si>
  <si>
    <t>03.06.2023 09:40:01</t>
  </si>
  <si>
    <t>03.06.2023 09:40:02</t>
  </si>
  <si>
    <t>03.06.2023 09:40:04</t>
  </si>
  <si>
    <t>03.06.2023 09:40:05</t>
  </si>
  <si>
    <t>03.06.2023 09:40:07</t>
  </si>
  <si>
    <t>03.06.2023 09:40:08</t>
  </si>
  <si>
    <t>03.06.2023 09:40:10</t>
  </si>
  <si>
    <t>03.06.2023 09:40:53</t>
  </si>
  <si>
    <t>03.06.2023 09:40:55</t>
  </si>
  <si>
    <t>03.06.2023 09:40:56</t>
  </si>
  <si>
    <t>03.06.2023 09:40:58</t>
  </si>
  <si>
    <t>03.06.2023 09:40:59</t>
  </si>
  <si>
    <t>03.06.2023 09:41:01</t>
  </si>
  <si>
    <t>03.06.2023 09:41:19</t>
  </si>
  <si>
    <t>03.06.2023 09:41:20</t>
  </si>
  <si>
    <t>03.06.2023 09:41:21</t>
  </si>
  <si>
    <t>03.06.2023 09:41:23</t>
  </si>
  <si>
    <t>03.06.2023 09:41:24</t>
  </si>
  <si>
    <t>03.06.2023 09:41:33</t>
  </si>
  <si>
    <t>03.06.2023 09:41:34</t>
  </si>
  <si>
    <t>03.06.2023 09:41:36</t>
  </si>
  <si>
    <t>03.06.2023 09:41:37</t>
  </si>
  <si>
    <t>03.06.2023 09:41:38</t>
  </si>
  <si>
    <t>03.06.2023 09:41:40</t>
  </si>
  <si>
    <t>03.06.2023 09:41:41</t>
  </si>
  <si>
    <t>03.06.2023 09:41:42</t>
  </si>
  <si>
    <t>03.06.2023 09:41:43</t>
  </si>
  <si>
    <t>03.06.2023 09:43:27</t>
  </si>
  <si>
    <t>03.06.2023 09:43:30</t>
  </si>
  <si>
    <t>03.06.2023 09:43:31</t>
  </si>
  <si>
    <t>03.06.2023 09:43:33</t>
  </si>
  <si>
    <t>03.06.2023 09:43:34</t>
  </si>
  <si>
    <t>03.06.2023 09:43:36</t>
  </si>
  <si>
    <t>03.06.2023 09:44:12</t>
  </si>
  <si>
    <t>03.06.2023 09:44:13</t>
  </si>
  <si>
    <t>03.06.2023 09:44:16</t>
  </si>
  <si>
    <t>03.06.2023 09:44:18</t>
  </si>
  <si>
    <t>03.06.2023 09:44:19</t>
  </si>
  <si>
    <t>03.06.2023 09:44:21</t>
  </si>
  <si>
    <t>03.06.2023 09:44:22</t>
  </si>
  <si>
    <t>03.06.2023 09:44:25</t>
  </si>
  <si>
    <t>03.06.2023 09:44:54</t>
  </si>
  <si>
    <t>03.06.2023 09:44:55</t>
  </si>
  <si>
    <t>03.06.2023 09:44:56</t>
  </si>
  <si>
    <t>03.06.2023 09:44:58</t>
  </si>
  <si>
    <t>03.06.2023 09:44:59</t>
  </si>
  <si>
    <t>03.06.2023 09:45:00</t>
  </si>
  <si>
    <t>03.06.2023 09:45:01</t>
  </si>
  <si>
    <t>03.06.2023 09:45:03</t>
  </si>
  <si>
    <t>03.06.2023 09:45:06</t>
  </si>
  <si>
    <t>03.06.2023 09:45:09</t>
  </si>
  <si>
    <t>03.06.2023 09:45:27</t>
  </si>
  <si>
    <t>03.06.2023 09:45:28</t>
  </si>
  <si>
    <t>03.06.2023 09:45:30</t>
  </si>
  <si>
    <t>03.06.2023 09:45:31</t>
  </si>
  <si>
    <t>03.06.2023 09:45:33</t>
  </si>
  <si>
    <t>03.06.2023 09:45:34</t>
  </si>
  <si>
    <t>03.06.2023 09:45:43</t>
  </si>
  <si>
    <t>03.06.2023 09:45:44</t>
  </si>
  <si>
    <t>03.06.2023 09:45:46</t>
  </si>
  <si>
    <t>03.06.2023 09:45:47</t>
  </si>
  <si>
    <t>03.06.2023 09:45:48</t>
  </si>
  <si>
    <t>03.06.2023 09:45:49</t>
  </si>
  <si>
    <t>03.06.2023 09:46:13</t>
  </si>
  <si>
    <t>03.06.2023 09:46:16</t>
  </si>
  <si>
    <t>03.06.2023 09:46:19</t>
  </si>
  <si>
    <t>03.06.2023 09:46:21</t>
  </si>
  <si>
    <t>03.06.2023 09:46:24</t>
  </si>
  <si>
    <t>03.06.2023 09:46:25</t>
  </si>
  <si>
    <t>03.06.2023 09:46:27</t>
  </si>
  <si>
    <t>03.06.2023 09:47:03</t>
  </si>
  <si>
    <t>03.06.2023 09:47:04</t>
  </si>
  <si>
    <t>03.06.2023 09:47:05</t>
  </si>
  <si>
    <t>03.06.2023 09:47:07</t>
  </si>
  <si>
    <t>03.06.2023 09:47:08</t>
  </si>
  <si>
    <t>03.06.2023 09:47:09</t>
  </si>
  <si>
    <t>03.06.2023 09:47:11</t>
  </si>
  <si>
    <t>03.06.2023 09:47:12</t>
  </si>
  <si>
    <t>03.06.2023 09:47:13</t>
  </si>
  <si>
    <t>03.06.2023 09:48:02</t>
  </si>
  <si>
    <t>03.06.2023 09:48:04</t>
  </si>
  <si>
    <t>03.06.2023 09:48:05</t>
  </si>
  <si>
    <t>03.06.2023 09:48:06</t>
  </si>
  <si>
    <t>03.06.2023 09:48:08</t>
  </si>
  <si>
    <t>03.06.2023 09:48:09</t>
  </si>
  <si>
    <t>03.06.2023 09:48:52</t>
  </si>
  <si>
    <t>03.06.2023 09:48:54</t>
  </si>
  <si>
    <t>03.06.2023 09:48:57</t>
  </si>
  <si>
    <t>03.06.2023 09:48:58</t>
  </si>
  <si>
    <t>03.06.2023 09:49:00</t>
  </si>
  <si>
    <t>03.06.2023 09:49:52</t>
  </si>
  <si>
    <t>03.06.2023 09:49:54</t>
  </si>
  <si>
    <t>03.06.2023 09:49:55</t>
  </si>
  <si>
    <t>03.06.2023 09:49:58</t>
  </si>
  <si>
    <t>03.06.2023 09:50:00</t>
  </si>
  <si>
    <t>03.06.2023 09:50:01</t>
  </si>
  <si>
    <t>03.06.2023 09:50:03</t>
  </si>
  <si>
    <t>03.06.2023 09:50:07</t>
  </si>
  <si>
    <t>03.06.2023 09:50:09</t>
  </si>
  <si>
    <t>03.06.2023 09:50:10</t>
  </si>
  <si>
    <t>03.06.2023 09:50:34</t>
  </si>
  <si>
    <t>03.06.2023 09:50:36</t>
  </si>
  <si>
    <t>03.06.2023 09:50:37</t>
  </si>
  <si>
    <t>03.06.2023 09:50:38</t>
  </si>
  <si>
    <t>03.06.2023 09:50:40</t>
  </si>
  <si>
    <t>03.06.2023 09:50:41</t>
  </si>
  <si>
    <t>03.06.2023 09:50:42</t>
  </si>
  <si>
    <t>03.06.2023 09:50:45</t>
  </si>
  <si>
    <t>03.06.2023 09:50:46</t>
  </si>
  <si>
    <t>03.06.2023 09:50:48</t>
  </si>
  <si>
    <t>03.06.2023 09:50:49</t>
  </si>
  <si>
    <t>03.06.2023 09:50:50</t>
  </si>
  <si>
    <t>03.06.2023 09:50:51</t>
  </si>
  <si>
    <t>03.06.2023 09:52:12</t>
  </si>
  <si>
    <t>03.06.2023 09:52:15</t>
  </si>
  <si>
    <t>03.06.2023 09:52:17</t>
  </si>
  <si>
    <t>03.06.2023 09:52:18</t>
  </si>
  <si>
    <t>03.06.2023 09:52:21</t>
  </si>
  <si>
    <t>03.06.2023 09:52:23</t>
  </si>
  <si>
    <t>03.06.2023 09:52:24</t>
  </si>
  <si>
    <t>03.06.2023 09:52:26</t>
  </si>
  <si>
    <t>03.06.2023 09:52:27</t>
  </si>
  <si>
    <t>03.06.2023 09:52:29</t>
  </si>
  <si>
    <t>03.06.2023 09:52:57</t>
  </si>
  <si>
    <t>03.06.2023 09:52:59</t>
  </si>
  <si>
    <t>03.06.2023 09:53:00</t>
  </si>
  <si>
    <t>03.06.2023 09:53:01</t>
  </si>
  <si>
    <t>03.06.2023 09:53:02</t>
  </si>
  <si>
    <t>03.06.2023 09:53:04</t>
  </si>
  <si>
    <t>03.06.2023 09:53:05</t>
  </si>
  <si>
    <t>03.06.2023 09:55:24</t>
  </si>
  <si>
    <t>03.06.2023 09:55:26</t>
  </si>
  <si>
    <t>03.06.2023 09:55:29</t>
  </si>
  <si>
    <t>03.06.2023 09:55:30</t>
  </si>
  <si>
    <t>03.06.2023 09:55:33</t>
  </si>
  <si>
    <t>03.06.2023 09:55:50</t>
  </si>
  <si>
    <t>03.06.2023 09:55:51</t>
  </si>
  <si>
    <t>03.06.2023 09:55:53</t>
  </si>
  <si>
    <t>03.06.2023 09:55:54</t>
  </si>
  <si>
    <t>03.06.2023 09:55:56</t>
  </si>
  <si>
    <t>03.06.2023 09:55:57</t>
  </si>
  <si>
    <t>03.06.2023 09:57:03</t>
  </si>
  <si>
    <t>03.06.2023 09:57:05</t>
  </si>
  <si>
    <t>03.06.2023 09:57:08</t>
  </si>
  <si>
    <t>03.06.2023 09:57:09</t>
  </si>
  <si>
    <t>03.06.2023 09:57:11</t>
  </si>
  <si>
    <t>03.06.2023 09:57:12</t>
  </si>
  <si>
    <t>03.06.2023 09:57:14</t>
  </si>
  <si>
    <t>03.06.2023 09:57:15</t>
  </si>
  <si>
    <t>03.06.2023 09:57:17</t>
  </si>
  <si>
    <t>03.06.2023 09:57:18</t>
  </si>
  <si>
    <t>03.06.2023 09:58:06</t>
  </si>
  <si>
    <t>03.06.2023 09:58:07</t>
  </si>
  <si>
    <t>03.06.2023 09:58:09</t>
  </si>
  <si>
    <t>03.06.2023 09:58:10</t>
  </si>
  <si>
    <t>03.06.2023 09:58:11</t>
  </si>
  <si>
    <t>03.06.2023 09:58:13</t>
  </si>
  <si>
    <t>03.06.2023 09:58:14</t>
  </si>
  <si>
    <t>03.06.2023 09:59:15</t>
  </si>
  <si>
    <t>03.06.2023 09:59:17</t>
  </si>
  <si>
    <t>03.06.2023 09:59:18</t>
  </si>
  <si>
    <t>03.06.2023 09:59:19</t>
  </si>
  <si>
    <t>03.06.2023 09:59:20</t>
  </si>
  <si>
    <t>03.06.2023 09:59:22</t>
  </si>
  <si>
    <t>03.06.2023 09:59:23</t>
  </si>
  <si>
    <t>03.06.2023 09:59:27</t>
  </si>
  <si>
    <t>03.06.2023 09:59:32</t>
  </si>
  <si>
    <t>03.06.2023 09:59:33</t>
  </si>
  <si>
    <t>03.06.2023 09:59:35</t>
  </si>
  <si>
    <t>03.06.2023 09:59:36</t>
  </si>
  <si>
    <t>03.06.2023 09:59:54</t>
  </si>
  <si>
    <t>03.06.2023 09:59:55</t>
  </si>
  <si>
    <t>03.06.2023 09:59:58</t>
  </si>
  <si>
    <t>03.06.2023 10:00:01</t>
  </si>
  <si>
    <t>03.06.2023 10:00:33</t>
  </si>
  <si>
    <t>03.06.2023 10:00:34</t>
  </si>
  <si>
    <t>03.06.2023 10:00:35</t>
  </si>
  <si>
    <t>03.06.2023 10:00:40</t>
  </si>
  <si>
    <t>03.06.2023 10:00:41</t>
  </si>
  <si>
    <t>03.06.2023 10:00:47</t>
  </si>
  <si>
    <t>03.06.2023 10:00:48</t>
  </si>
  <si>
    <t>03.06.2023 10:00:50</t>
  </si>
  <si>
    <t>03.06.2023 10:00:51</t>
  </si>
  <si>
    <t>03.06.2023 10:00:52</t>
  </si>
  <si>
    <t>03.06.2023 10:00:53</t>
  </si>
  <si>
    <t>03.06.2023 10:00:55</t>
  </si>
  <si>
    <t>03.06.2023 10:00:56</t>
  </si>
  <si>
    <t>03.06.2023 10:00:57</t>
  </si>
  <si>
    <t>03.06.2023 10:00:58</t>
  </si>
  <si>
    <t>03.06.2023 10:01:00</t>
  </si>
  <si>
    <t>03.06.2023 10:01:07</t>
  </si>
  <si>
    <t>03.06.2023 10:01:08</t>
  </si>
  <si>
    <t>03.06.2023 10:01:10</t>
  </si>
  <si>
    <t>03.06.2023 10:01:11</t>
  </si>
  <si>
    <t>03.06.2023 10:01:22</t>
  </si>
  <si>
    <t>03.06.2023 10:01:26</t>
  </si>
  <si>
    <t>03.06.2023 10:01:28</t>
  </si>
  <si>
    <t>03.06.2023 10:01:29</t>
  </si>
  <si>
    <t>03.06.2023 10:01:31</t>
  </si>
  <si>
    <t>03.06.2023 10:01:32</t>
  </si>
  <si>
    <t>03.06.2023 10:02:26</t>
  </si>
  <si>
    <t>03.06.2023 10:02:34</t>
  </si>
  <si>
    <t>03.06.2023 10:02:35</t>
  </si>
  <si>
    <t>03.06.2023 10:02:37</t>
  </si>
  <si>
    <t>03.06.2023 10:02:38</t>
  </si>
  <si>
    <t>03.06.2023 10:02:39</t>
  </si>
  <si>
    <t>03.06.2023 10:02:41</t>
  </si>
  <si>
    <t>03.06.2023 10:02:42</t>
  </si>
  <si>
    <t>03.06.2023 10:02:45</t>
  </si>
  <si>
    <t>03.06.2023 10:02:46</t>
  </si>
  <si>
    <t>03.06.2023 10:03:16</t>
  </si>
  <si>
    <t>03.06.2023 10:03:17</t>
  </si>
  <si>
    <t>03.06.2023 10:03:19</t>
  </si>
  <si>
    <t>03.06.2023 10:03:20</t>
  </si>
  <si>
    <t>03.06.2023 10:03:22</t>
  </si>
  <si>
    <t>03.06.2023 10:03:23</t>
  </si>
  <si>
    <t>03.06.2023 10:03:25</t>
  </si>
  <si>
    <t>03.06.2023 10:04:08</t>
  </si>
  <si>
    <t>03.06.2023 10:04:10</t>
  </si>
  <si>
    <t>03.06.2023 10:04:11</t>
  </si>
  <si>
    <t>03.06.2023 10:04:12</t>
  </si>
  <si>
    <t>03.06.2023 10:04:15</t>
  </si>
  <si>
    <t>03.06.2023 10:04:17</t>
  </si>
  <si>
    <t>03.06.2023 10:04:19</t>
  </si>
  <si>
    <t>03.06.2023 10:04:21</t>
  </si>
  <si>
    <t>03.06.2023 10:04:22</t>
  </si>
  <si>
    <t>03.06.2023 10:04:23</t>
  </si>
  <si>
    <t>03.06.2023 10:04:25</t>
  </si>
  <si>
    <t>03.06.2023 10:04:26</t>
  </si>
  <si>
    <t>03.06.2023 10:04:27</t>
  </si>
  <si>
    <t>03.06.2023 10:04:30</t>
  </si>
  <si>
    <t>03.06.2023 10:04:31</t>
  </si>
  <si>
    <t>03.06.2023 10:04:33</t>
  </si>
  <si>
    <t>03.06.2023 10:04:34</t>
  </si>
  <si>
    <t>03.06.2023 10:04:35</t>
  </si>
  <si>
    <t>03.06.2023 10:04:36</t>
  </si>
  <si>
    <t>03.06.2023 10:04:38</t>
  </si>
  <si>
    <t>03.06.2023 10:04:39</t>
  </si>
  <si>
    <t>03.06.2023 10:04:40</t>
  </si>
  <si>
    <t>03.06.2023 10:04:41</t>
  </si>
  <si>
    <t>03.06.2023 10:04:43</t>
  </si>
  <si>
    <t>03.06.2023 10:05:39</t>
  </si>
  <si>
    <t>03.06.2023 10:05:41</t>
  </si>
  <si>
    <t>03.06.2023 10:05:42</t>
  </si>
  <si>
    <t>03.06.2023 10:05:43</t>
  </si>
  <si>
    <t>03.06.2023 10:05:45</t>
  </si>
  <si>
    <t>03.06.2023 10:05:50</t>
  </si>
  <si>
    <t>03.06.2023 10:05:53</t>
  </si>
  <si>
    <t>03.06.2023 10:05:55</t>
  </si>
  <si>
    <t>03.06.2023 10:05:56</t>
  </si>
  <si>
    <t>03.06.2023 10:05:58</t>
  </si>
  <si>
    <t>03.06.2023 10:06:17</t>
  </si>
  <si>
    <t>03.06.2023 10:07:55</t>
  </si>
  <si>
    <t>03.06.2023 10:07:56</t>
  </si>
  <si>
    <t>03.06.2023 10:07:58</t>
  </si>
  <si>
    <t>03.06.2023 10:08:01</t>
  </si>
  <si>
    <t>03.06.2023 10:08:02</t>
  </si>
  <si>
    <t>03.06.2023 10:08:04</t>
  </si>
  <si>
    <t>03.06.2023 10:08:05</t>
  </si>
  <si>
    <t>03.06.2023 10:08:06</t>
  </si>
  <si>
    <t>03.06.2023 10:08:08</t>
  </si>
  <si>
    <t>03.06.2023 10:08:09</t>
  </si>
  <si>
    <t>03.06.2023 10:08:10</t>
  </si>
  <si>
    <t>03.06.2023 10:09:16</t>
  </si>
  <si>
    <t>03.06.2023 10:09:18</t>
  </si>
  <si>
    <t>03.06.2023 10:09:19</t>
  </si>
  <si>
    <t>03.06.2023 10:09:20</t>
  </si>
  <si>
    <t>03.06.2023 10:09:21</t>
  </si>
  <si>
    <t>03.06.2023 10:09:29</t>
  </si>
  <si>
    <t>03.06.2023 10:09:36</t>
  </si>
  <si>
    <t>03.06.2023 10:09:38</t>
  </si>
  <si>
    <t>03.06.2023 10:09:39</t>
  </si>
  <si>
    <t>03.06.2023 10:09:41</t>
  </si>
  <si>
    <t>03.06.2023 10:09:54</t>
  </si>
  <si>
    <t>03.06.2023 10:09:56</t>
  </si>
  <si>
    <t>03.06.2023 10:09:57</t>
  </si>
  <si>
    <t>03.06.2023 10:10:00</t>
  </si>
  <si>
    <t>03.06.2023 10:10:02</t>
  </si>
  <si>
    <t>03.06.2023 10:10:05</t>
  </si>
  <si>
    <t>03.06.2023 10:10:08</t>
  </si>
  <si>
    <t>03.06.2023 10:10:09</t>
  </si>
  <si>
    <t>03.06.2023 10:10:11</t>
  </si>
  <si>
    <t>03.06.2023 10:10:12</t>
  </si>
  <si>
    <t>03.06.2023 10:10:14</t>
  </si>
  <si>
    <t>03.06.2023 10:10:15</t>
  </si>
  <si>
    <t>03.06.2023 10:10:17</t>
  </si>
  <si>
    <t>03.06.2023 10:10:20</t>
  </si>
  <si>
    <t>03.06.2023 10:10:21</t>
  </si>
  <si>
    <t>03.06.2023 10:10:42</t>
  </si>
  <si>
    <t>03.06.2023 10:10:43</t>
  </si>
  <si>
    <t>03.06.2023 10:10:45</t>
  </si>
  <si>
    <t>03.06.2023 10:10:46</t>
  </si>
  <si>
    <t>03.06.2023 10:10:54</t>
  </si>
  <si>
    <t>03.06.2023 10:10:55</t>
  </si>
  <si>
    <t>03.06.2023 10:10:57</t>
  </si>
  <si>
    <t>03.06.2023 10:10:58</t>
  </si>
  <si>
    <t>03.06.2023 10:10:59</t>
  </si>
  <si>
    <t>03.06.2023 10:11:00</t>
  </si>
  <si>
    <t>03.06.2023 10:11:02</t>
  </si>
  <si>
    <t>03.06.2023 10:11:51</t>
  </si>
  <si>
    <t>03.06.2023 10:11:55</t>
  </si>
  <si>
    <t>03.06.2023 10:11:57</t>
  </si>
  <si>
    <t>03.06.2023 10:11:58</t>
  </si>
  <si>
    <t>03.06.2023 10:11:59</t>
  </si>
  <si>
    <t>03.06.2023 10:12:02</t>
  </si>
  <si>
    <t>03.06.2023 10:12:07</t>
  </si>
  <si>
    <t>03.06.2023 10:13:52</t>
  </si>
  <si>
    <t>03.06.2023 10:13:53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</si>
  <si>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</si>
  <si>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</si>
  <si>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</si>
  <si>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</si>
  <si>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</si>
  <si>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</si>
  <si>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</si>
  <si>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10:14:05</t>
  </si>
  <si>
    <t>03.06.2023 10:14:07</t>
  </si>
  <si>
    <t>03.06.2023 10:14:08</t>
  </si>
  <si>
    <t>03.06.2023 10:14:10</t>
  </si>
  <si>
    <t>03.06.2023 10:14:11</t>
  </si>
  <si>
    <t>03.06.2023 10:14:26</t>
  </si>
  <si>
    <t>03.06.2023 10:14:28</t>
  </si>
  <si>
    <t>03.06.2023 10:14:43</t>
  </si>
  <si>
    <t>03.06.2023 10:14:44</t>
  </si>
  <si>
    <t>03.06.2023 10:14:46</t>
  </si>
  <si>
    <t>03.06.2023 10:14:47</t>
  </si>
  <si>
    <t>03.06.2023 10:14:49</t>
  </si>
  <si>
    <t>03.06.2023 10:14:51</t>
  </si>
  <si>
    <t>03.06.2023 10:14:54</t>
  </si>
  <si>
    <t>03.06.2023 10:15:36</t>
  </si>
  <si>
    <t>03.06.2023 10:15:38</t>
  </si>
  <si>
    <t>03.06.2023 10:15:44</t>
  </si>
  <si>
    <t>03.06.2023 10:15:45</t>
  </si>
  <si>
    <t>03.06.2023 10:15:47</t>
  </si>
  <si>
    <t>03.06.2023 10:16:18</t>
  </si>
  <si>
    <t>03.06.2023 10:16:20</t>
  </si>
  <si>
    <t>03.06.2023 10:16:21</t>
  </si>
  <si>
    <t>03.06.2023 10:16:22</t>
  </si>
  <si>
    <t>03.06.2023 10:16:24</t>
  </si>
  <si>
    <t>03.06.2023 10:16:25</t>
  </si>
  <si>
    <t>03.06.2023 10:16:26</t>
  </si>
  <si>
    <t>03.06.2023 10:16:27</t>
  </si>
  <si>
    <t>03.06.2023 10:16:47</t>
  </si>
  <si>
    <t>03.06.2023 10:16:48</t>
  </si>
  <si>
    <t>03.06.2023 10:16:49</t>
  </si>
  <si>
    <t>03.06.2023 10:16:51</t>
  </si>
  <si>
    <t>03.06.2023 10:16:52</t>
  </si>
  <si>
    <t>03.06.2023 10:16:55</t>
  </si>
  <si>
    <t>03.06.2023 10:16:56</t>
  </si>
  <si>
    <t>03.06.2023 10:16:57</t>
  </si>
  <si>
    <t>03.06.2023 10:16:59</t>
  </si>
  <si>
    <t>03.06.2023 10:17:00</t>
  </si>
  <si>
    <t>03.06.2023 10:17:01</t>
  </si>
  <si>
    <t>03.06.2023 10:17:07</t>
  </si>
  <si>
    <t>03.06.2023 10:17:08</t>
  </si>
  <si>
    <t>03.06.2023 10:17:10</t>
  </si>
  <si>
    <t>03.06.2023 10:17:11</t>
  </si>
  <si>
    <t>03.06.2023 10:17:14</t>
  </si>
  <si>
    <t>03.06.2023 10:17:17</t>
  </si>
  <si>
    <t>03.06.2023 10:17:18</t>
  </si>
  <si>
    <t>03.06.2023 10:17:20</t>
  </si>
  <si>
    <t>03.06.2023 10:17:53</t>
  </si>
  <si>
    <t>03.06.2023 10:17:54</t>
  </si>
  <si>
    <t>03.06.2023 10:17:56</t>
  </si>
  <si>
    <t>03.06.2023 10:17:57</t>
  </si>
  <si>
    <t>03.06.2023 10:18:03</t>
  </si>
  <si>
    <t>03.06.2023 10:18:04</t>
  </si>
  <si>
    <t>03.06.2023 10:18:07</t>
  </si>
  <si>
    <t>03.06.2023 10:18:08</t>
  </si>
  <si>
    <t>03.06.2023 10:18:10</t>
  </si>
  <si>
    <t>03.06.2023 10:18:11</t>
  </si>
  <si>
    <t>03.06.2023 10:18:12</t>
  </si>
  <si>
    <t>03.06.2023 10:18:14</t>
  </si>
  <si>
    <t>03.06.2023 10:18:15</t>
  </si>
  <si>
    <t>03.06.2023 10:18:19</t>
  </si>
  <si>
    <t>03.06.2023 10:18:22</t>
  </si>
  <si>
    <t>03.06.2023 10:18:24</t>
  </si>
  <si>
    <t>03.06.2023 10:18:26</t>
  </si>
  <si>
    <t>03.06.2023 10:18:28</t>
  </si>
  <si>
    <t>03.06.2023 10:18:32</t>
  </si>
  <si>
    <t>03.06.2023 10:18:34</t>
  </si>
  <si>
    <t>03.06.2023 10:18:37</t>
  </si>
  <si>
    <t>03.06.2023 10:18:49</t>
  </si>
  <si>
    <t>03.06.2023 10:18:50</t>
  </si>
  <si>
    <t>03.06.2023 10:18:52</t>
  </si>
  <si>
    <t>03.06.2023 10:18:53</t>
  </si>
  <si>
    <t>03.06.2023 10:18:55</t>
  </si>
  <si>
    <t>03.06.2023 10:18:58</t>
  </si>
  <si>
    <t>03.06.2023 10:19:55</t>
  </si>
  <si>
    <t>03.06.2023 10:19:58</t>
  </si>
  <si>
    <t>03.06.2023 10:19:59</t>
  </si>
  <si>
    <t>03.06.2023 10:20:01</t>
  </si>
  <si>
    <t>03.06.2023 10:20:02</t>
  </si>
  <si>
    <t>03.06.2023 10:20:04</t>
  </si>
  <si>
    <t>03.06.2023 10:20:16</t>
  </si>
  <si>
    <t>03.06.2023 10:20:17</t>
  </si>
  <si>
    <t>03.06.2023 10:20:20</t>
  </si>
  <si>
    <t>03.06.2023 10:20:22</t>
  </si>
  <si>
    <t>03.06.2023 10:20:23</t>
  </si>
  <si>
    <t>03.06.2023 10:20:25</t>
  </si>
  <si>
    <t>03.06.2023 10:20:28</t>
  </si>
  <si>
    <t>03.06.2023 10:20:29</t>
  </si>
  <si>
    <t>03.06.2023 10:20:31</t>
  </si>
  <si>
    <t>03.06.2023 10:21:58</t>
  </si>
  <si>
    <t>03.06.2023 10:21:59</t>
  </si>
  <si>
    <t>03.06.2023 10:22:01</t>
  </si>
  <si>
    <t>03.06.2023 10:22:04</t>
  </si>
  <si>
    <t>03.06.2023 10:22:05</t>
  </si>
  <si>
    <t>03.06.2023 10:22:07</t>
  </si>
  <si>
    <t>03.06.2023 10:22:08</t>
  </si>
  <si>
    <t>03.06.2023 10:22:10</t>
  </si>
  <si>
    <t>03.06.2023 10:22:11</t>
  </si>
  <si>
    <t>03.06.2023 10:22:13</t>
  </si>
  <si>
    <t>03.06.2023 10:22:14</t>
  </si>
  <si>
    <t>03.06.2023 10:22:16</t>
  </si>
  <si>
    <t>03.06.2023 10:22:17</t>
  </si>
  <si>
    <t>03.06.2023 10:22:19</t>
  </si>
  <si>
    <t>03.06.2023 10:22:23</t>
  </si>
  <si>
    <t>03.06.2023 10:22:25</t>
  </si>
  <si>
    <t>03.06.2023 10:22:26</t>
  </si>
  <si>
    <t>03.06.2023 10:22:28</t>
  </si>
  <si>
    <t>03.06.2023 10:22:29</t>
  </si>
  <si>
    <t>03.06.2023 10:22:31</t>
  </si>
  <si>
    <t>03.06.2023 10:22:32</t>
  </si>
  <si>
    <t>03.06.2023 10:22:55</t>
  </si>
  <si>
    <t>03.06.2023 10:22:56</t>
  </si>
  <si>
    <t>03.06.2023 10:22:57</t>
  </si>
  <si>
    <t>03.06.2023 10:22:59</t>
  </si>
  <si>
    <t>03.06.2023 10:23:00</t>
  </si>
  <si>
    <t>03.06.2023 10:23:01</t>
  </si>
  <si>
    <t>03.06.2023 10:23:02</t>
  </si>
  <si>
    <t>03.06.2023 10:23:53</t>
  </si>
  <si>
    <t>03.06.2023 10:23:55</t>
  </si>
  <si>
    <t>03.06.2023 10:23:56</t>
  </si>
  <si>
    <t>03.06.2023 10:23:57</t>
  </si>
  <si>
    <t>03.06.2023 10:24:00</t>
  </si>
  <si>
    <t>03.06.2023 10:24:52</t>
  </si>
  <si>
    <t>03.06.2023 10:24:54</t>
  </si>
  <si>
    <t>03.06.2023 10:24:55</t>
  </si>
  <si>
    <t>03.06.2023 10:24:58</t>
  </si>
  <si>
    <t>03.06.2023 10:25:00</t>
  </si>
  <si>
    <t>03.06.2023 10:25:01</t>
  </si>
  <si>
    <t>03.06.2023 10:25:06</t>
  </si>
  <si>
    <t>03.06.2023 10:25:07</t>
  </si>
  <si>
    <t>03.06.2023 10:25:09</t>
  </si>
  <si>
    <t>03.06.2023 10:25:13</t>
  </si>
  <si>
    <t>03.06.2023 10:25:15</t>
  </si>
  <si>
    <t>03.06.2023 10:25:16</t>
  </si>
  <si>
    <t>03.06.2023 10:25:18</t>
  </si>
  <si>
    <t>03.06.2023 10:25:37</t>
  </si>
  <si>
    <t>03.06.2023 10:25:39</t>
  </si>
  <si>
    <t>03.06.2023 10:25:40</t>
  </si>
  <si>
    <t>03.06.2023 10:25:41</t>
  </si>
  <si>
    <t>03.06.2023 10:25:42</t>
  </si>
  <si>
    <t>03.06.2023 10:25:44</t>
  </si>
  <si>
    <t>03.06.2023 10:25:45</t>
  </si>
  <si>
    <t>03.06.2023 10:25:46</t>
  </si>
  <si>
    <t>03.06.2023 10:25:59</t>
  </si>
  <si>
    <t>03.06.2023 10:26:01</t>
  </si>
  <si>
    <t>03.06.2023 10:26:02</t>
  </si>
  <si>
    <t>03.06.2023 10:26:03</t>
  </si>
  <si>
    <t>03.06.2023 10:26:06</t>
  </si>
  <si>
    <t>03.06.2023 10:26:08</t>
  </si>
  <si>
    <t>03.06.2023 10:26:29</t>
  </si>
  <si>
    <t>03.06.2023 10:26:30</t>
  </si>
  <si>
    <t>03.06.2023 10:26:31</t>
  </si>
  <si>
    <t>03.06.2023 10:26:34</t>
  </si>
  <si>
    <t>03.06.2023 10:26:46</t>
  </si>
  <si>
    <t>03.06.2023 10:26:48</t>
  </si>
  <si>
    <t>03.06.2023 10:26:49</t>
  </si>
  <si>
    <t>03.06.2023 10:26:50</t>
  </si>
  <si>
    <t>03.06.2023 10:26:51</t>
  </si>
  <si>
    <t>03.06.2023 10:27:24</t>
  </si>
  <si>
    <t>03.06.2023 10:27:27</t>
  </si>
  <si>
    <t>03.06.2023 10:27:29</t>
  </si>
  <si>
    <t>03.06.2023 10:27:30</t>
  </si>
  <si>
    <t>03.06.2023 10:27:31</t>
  </si>
  <si>
    <t>03.06.2023 10:27:33</t>
  </si>
  <si>
    <t>03.06.2023 10:28:17</t>
  </si>
  <si>
    <t>03.06.2023 10:28:19</t>
  </si>
  <si>
    <t>03.06.2023 10:28:20</t>
  </si>
  <si>
    <t>03.06.2023 10:28:22</t>
  </si>
  <si>
    <t>03.06.2023 10:28:23</t>
  </si>
  <si>
    <t>03.06.2023 10:28:25</t>
  </si>
  <si>
    <t>03.06.2023 10:28:49</t>
  </si>
  <si>
    <t>03.06.2023 10:28:50</t>
  </si>
  <si>
    <t>03.06.2023 10:28:51</t>
  </si>
  <si>
    <t>03.06.2023 10:28:53</t>
  </si>
  <si>
    <t>03.06.2023 10:28:54</t>
  </si>
  <si>
    <t>03.06.2023 10:28:55</t>
  </si>
  <si>
    <t>03.06.2023 10:29:14</t>
  </si>
  <si>
    <t>03.06.2023 10:29:16</t>
  </si>
  <si>
    <t>03.06.2023 10:29:17</t>
  </si>
  <si>
    <t>03.06.2023 10:29:18</t>
  </si>
  <si>
    <t>03.06.2023 10:29:20</t>
  </si>
  <si>
    <t>03.06.2023 10:29:21</t>
  </si>
  <si>
    <t>03.06.2023 10:29:22</t>
  </si>
  <si>
    <t>03.06.2023 10:30:17</t>
  </si>
  <si>
    <t>03.06.2023 10:30:19</t>
  </si>
  <si>
    <t>03.06.2023 10:30:20</t>
  </si>
  <si>
    <t>03.06.2023 10:30:22</t>
  </si>
  <si>
    <t>03.06.2023 10:30:23</t>
  </si>
  <si>
    <t>03.06.2023 10:30:26</t>
  </si>
  <si>
    <t>03.06.2023 10:30:34</t>
  </si>
  <si>
    <t>03.06.2023 10:30:41</t>
  </si>
  <si>
    <t>03.06.2023 10:30:43</t>
  </si>
  <si>
    <t>03.06.2023 10:30:44</t>
  </si>
  <si>
    <t>03.06.2023 10:30:46</t>
  </si>
  <si>
    <t>03.06.2023 10:30:47</t>
  </si>
  <si>
    <t>03.06.2023 10:30:49</t>
  </si>
  <si>
    <t>03.06.2023 10:30:50</t>
  </si>
  <si>
    <t>03.06.2023 10:31:37</t>
  </si>
  <si>
    <t>03.06.2023 10:31:38</t>
  </si>
  <si>
    <t>03.06.2023 10:31:41</t>
  </si>
  <si>
    <t>03.06.2023 10:31:43</t>
  </si>
  <si>
    <t>03.06.2023 10:31:44</t>
  </si>
  <si>
    <t>03.06.2023 10:31:46</t>
  </si>
  <si>
    <t>03.06.2023 10:31:47</t>
  </si>
  <si>
    <t>03.06.2023 10:31:52</t>
  </si>
  <si>
    <t>03.06.2023 10:32:13</t>
  </si>
  <si>
    <t>03.06.2023 10:32:14</t>
  </si>
  <si>
    <t>03.06.2023 10:32:15</t>
  </si>
  <si>
    <t>03.06.2023 10:32:17</t>
  </si>
  <si>
    <t>03.06.2023 10:32:19</t>
  </si>
  <si>
    <t>03.06.2023 10:32:21</t>
  </si>
  <si>
    <t>03.06.2023 10:32:22</t>
  </si>
  <si>
    <t>03.06.2023 10:32:25</t>
  </si>
  <si>
    <t>03.06.2023 10:32:26</t>
  </si>
  <si>
    <t>03.06.2023 10:32:28</t>
  </si>
  <si>
    <t>03.06.2023 10:32:29</t>
  </si>
  <si>
    <t>03.06.2023 10:32:31</t>
  </si>
  <si>
    <t>03.06.2023 10:32:32</t>
  </si>
  <si>
    <t>03.06.2023 10:32:40</t>
  </si>
  <si>
    <t>03.06.2023 10:32:41</t>
  </si>
  <si>
    <t>03.06.2023 10:32:43</t>
  </si>
  <si>
    <t>03.06.2023 10:32:44</t>
  </si>
  <si>
    <t>03.06.2023 10:32:46</t>
  </si>
  <si>
    <t>03.06.2023 10:32:47</t>
  </si>
  <si>
    <t>03.06.2023 10:32:49</t>
  </si>
  <si>
    <t>03.06.2023 10:32:50</t>
  </si>
  <si>
    <t>03.06.2023 10:33:47</t>
  </si>
  <si>
    <t>03.06.2023 10:34:43</t>
  </si>
  <si>
    <t>03.06.2023 10:34:44</t>
  </si>
  <si>
    <t>03.06.2023 10:34:47</t>
  </si>
  <si>
    <t>03.06.2023 10:34:49</t>
  </si>
  <si>
    <t>03.06.2023 10:34:50</t>
  </si>
  <si>
    <t>03.06.2023 10:34:52</t>
  </si>
  <si>
    <t>03.06.2023 10:34:53</t>
  </si>
  <si>
    <t>03.06.2023 10:34:59</t>
  </si>
  <si>
    <t>03.06.2023 10:35:01</t>
  </si>
  <si>
    <t>03.06.2023 10:35:02</t>
  </si>
  <si>
    <t>03.06.2023 10:35:03</t>
  </si>
  <si>
    <t>03.06.2023 10:35:07</t>
  </si>
  <si>
    <t>03.06.2023 10:35:10</t>
  </si>
  <si>
    <t>03.06.2023 10:35:22</t>
  </si>
  <si>
    <t>03.06.2023 10:35:24</t>
  </si>
  <si>
    <t>03.06.2023 10:35:25</t>
  </si>
  <si>
    <t>03.06.2023 10:35:26</t>
  </si>
  <si>
    <t>03.06.2023 10:35:28</t>
  </si>
  <si>
    <t>03.06.2023 10:35:29</t>
  </si>
  <si>
    <t>03.06.2023 10:35:32</t>
  </si>
  <si>
    <t>03.06.2023 10:35:35</t>
  </si>
  <si>
    <t>03.06.2023 10:35:38</t>
  </si>
  <si>
    <t>03.06.2023 10:35:39</t>
  </si>
  <si>
    <t>03.06.2023 10:35:41</t>
  </si>
  <si>
    <t>03.06.2023 10:35:42</t>
  </si>
  <si>
    <t>03.06.2023 10:35:44</t>
  </si>
  <si>
    <t>03.06.2023 10:35:45</t>
  </si>
  <si>
    <t>03.06.2023 10:35:47</t>
  </si>
  <si>
    <t>03.06.2023 10:35:48</t>
  </si>
  <si>
    <t>03.06.2023 10:35:50</t>
  </si>
  <si>
    <t>03.06.2023 10:36:15</t>
  </si>
  <si>
    <t>03.06.2023 10:36:17</t>
  </si>
  <si>
    <t>03.06.2023 10:36:18</t>
  </si>
  <si>
    <t>03.06.2023 10:36:37</t>
  </si>
  <si>
    <t>03.06.2023 10:36:39</t>
  </si>
  <si>
    <t>03.06.2023 10:36:40</t>
  </si>
  <si>
    <t>03.06.2023 10:36:41</t>
  </si>
  <si>
    <t>03.06.2023 10:36:42</t>
  </si>
  <si>
    <t>03.06.2023 10:36:45</t>
  </si>
  <si>
    <t>03.06.2023 10:36:47</t>
  </si>
  <si>
    <t>03.06.2023 10:36:48</t>
  </si>
  <si>
    <t>03.06.2023 10:37:19</t>
  </si>
  <si>
    <t>03.06.2023 10:37:25</t>
  </si>
  <si>
    <t>03.06.2023 10:37:27</t>
  </si>
  <si>
    <t>03.06.2023 10:37:28</t>
  </si>
  <si>
    <t>03.06.2023 10:37:42</t>
  </si>
  <si>
    <t>03.06.2023 10:37:43</t>
  </si>
  <si>
    <t>03.06.2023 10:37:44</t>
  </si>
  <si>
    <t>03.06.2023 10:37:46</t>
  </si>
  <si>
    <t>03.06.2023 10:37:47</t>
  </si>
  <si>
    <t>03.06.2023 10:37:48</t>
  </si>
  <si>
    <t>03.06.2023 10:37:49</t>
  </si>
  <si>
    <t>03.06.2023 10:37:51</t>
  </si>
  <si>
    <t>03.06.2023 10:37:52</t>
  </si>
  <si>
    <t>03.06.2023 10:37:55</t>
  </si>
  <si>
    <t>03.06.2023 10:37:56</t>
  </si>
  <si>
    <t>03.06.2023 10:37:57</t>
  </si>
  <si>
    <t>03.06.2023 10:38:25</t>
  </si>
  <si>
    <t>03.06.2023 10:38:27</t>
  </si>
  <si>
    <t>03.06.2023 10:38:28</t>
  </si>
  <si>
    <t>03.06.2023 10:38:29</t>
  </si>
  <si>
    <t>03.06.2023 10:38:31</t>
  </si>
  <si>
    <t>03.06.2023 10:38:32</t>
  </si>
  <si>
    <t>03.06.2023 10:38:33</t>
  </si>
  <si>
    <t>03.06.2023 10:38:34</t>
  </si>
  <si>
    <t>03.06.2023 10:38:36</t>
  </si>
  <si>
    <t>03.06.2023 10:38:38</t>
  </si>
  <si>
    <t>03.06.2023 10:38:47</t>
  </si>
  <si>
    <t>03.06.2023 10:38:50</t>
  </si>
  <si>
    <t>03.06.2023 10:38:52</t>
  </si>
  <si>
    <t>03.06.2023 10:38:53</t>
  </si>
  <si>
    <t>03.06.2023 10:38:55</t>
  </si>
  <si>
    <t>03.06.2023 10:38:56</t>
  </si>
  <si>
    <t>03.06.2023 10:38:58</t>
  </si>
  <si>
    <t>03.06.2023 10:38:59</t>
  </si>
  <si>
    <t>03.06.2023 10:39:01</t>
  </si>
  <si>
    <t>03.06.2023 10:39:02</t>
  </si>
  <si>
    <t>03.06.2023 10:39:04</t>
  </si>
  <si>
    <t>03.06.2023 10:39:11</t>
  </si>
  <si>
    <t>03.06.2023 10:40:19</t>
  </si>
  <si>
    <t>03.06.2023 10:40:20</t>
  </si>
  <si>
    <t>03.06.2023 10:40:21</t>
  </si>
  <si>
    <t>03.06.2023 10:40:22</t>
  </si>
  <si>
    <t>03.06.2023 10:40:25</t>
  </si>
  <si>
    <t>03.06.2023 10:40:27</t>
  </si>
  <si>
    <t>03.06.2023 10:40:28</t>
  </si>
  <si>
    <t>03.06.2023 10:40:29</t>
  </si>
  <si>
    <t>03.06.2023 10:40:41</t>
  </si>
  <si>
    <t>03.06.2023 10:40:42</t>
  </si>
  <si>
    <t>03.06.2023 10:40:44</t>
  </si>
  <si>
    <t>03.06.2023 10:40:47</t>
  </si>
  <si>
    <t>03.06.2023 10:40:48</t>
  </si>
  <si>
    <t>03.06.2023 10:40:50</t>
  </si>
  <si>
    <t>03.06.2023 10:40:51</t>
  </si>
  <si>
    <t>03.06.2023 10:41:26</t>
  </si>
  <si>
    <t>03.06.2023 10:41:29</t>
  </si>
  <si>
    <t>03.06.2023 10:41:30</t>
  </si>
  <si>
    <t>03.06.2023 10:41:32</t>
  </si>
  <si>
    <t>03.06.2023 10:41:35</t>
  </si>
  <si>
    <t>03.06.2023 10:41:36</t>
  </si>
  <si>
    <t>03.06.2023 10:41:38</t>
  </si>
  <si>
    <t>03.06.2023 10:41:39</t>
  </si>
  <si>
    <t>03.06.2023 10:41:40</t>
  </si>
  <si>
    <t>03.06.2023 10:41:42</t>
  </si>
  <si>
    <t>03.06.2023 10:41:43</t>
  </si>
  <si>
    <t>03.06.2023 10:41:44</t>
  </si>
  <si>
    <t>03.06.2023 10:41:45</t>
  </si>
  <si>
    <t>03.06.2023 10:41:47</t>
  </si>
  <si>
    <t>03.06.2023 10:41:48</t>
  </si>
  <si>
    <t>03.06.2023 10:42:19</t>
  </si>
  <si>
    <t>03.06.2023 10:42:21</t>
  </si>
  <si>
    <t>03.06.2023 10:42:22</t>
  </si>
  <si>
    <t>03.06.2023 10:42:27</t>
  </si>
  <si>
    <t>03.06.2023 10:42:28</t>
  </si>
  <si>
    <t>03.06.2023 10:42:29</t>
  </si>
  <si>
    <t>03.06.2023 10:42:32</t>
  </si>
  <si>
    <t>03.06.2023 10:42:34</t>
  </si>
  <si>
    <t>03.06.2023 10:42:37</t>
  </si>
  <si>
    <t>03.06.2023 10:42:38</t>
  </si>
  <si>
    <t>03.06.2023 10:42:40</t>
  </si>
  <si>
    <t>03.06.2023 10:42:41</t>
  </si>
  <si>
    <t>03.06.2023 10:42:42</t>
  </si>
  <si>
    <t>03.06.2023 10:42:43</t>
  </si>
  <si>
    <t>03.06.2023 10:42:46</t>
  </si>
  <si>
    <t>03.06.2023 10:42:47</t>
  </si>
  <si>
    <t>03.06.2023 10:42:49</t>
  </si>
  <si>
    <t>03.06.2023 10:42:50</t>
  </si>
  <si>
    <t>03.06.2023 10:42:51</t>
  </si>
  <si>
    <t>03.06.2023 10:42:52</t>
  </si>
  <si>
    <t>03.06.2023 10:42:54</t>
  </si>
  <si>
    <t>03.06.2023 10:42:55</t>
  </si>
  <si>
    <t>03.06.2023 10:42:56</t>
  </si>
  <si>
    <t>03.06.2023 10:43:30</t>
  </si>
  <si>
    <t>03.06.2023 10:43:32</t>
  </si>
  <si>
    <t>03.06.2023 10:43:33</t>
  </si>
  <si>
    <t>03.06.2023 10:43:34</t>
  </si>
  <si>
    <t>03.06.2023 10:43:36</t>
  </si>
  <si>
    <t>03.06.2023 10:43:37</t>
  </si>
  <si>
    <t>03.06.2023 10:43:38</t>
  </si>
  <si>
    <t>03.06.2023 10:43:39</t>
  </si>
  <si>
    <t>03.06.2023 10:43:41</t>
  </si>
  <si>
    <t>03.06.2023 10:43:42</t>
  </si>
  <si>
    <t>03.06.2023 10:43:43</t>
  </si>
  <si>
    <t>03.06.2023 10:44:31</t>
  </si>
  <si>
    <t>03.06.2023 10:44:32</t>
  </si>
  <si>
    <t>03.06.2023 10:44:34</t>
  </si>
  <si>
    <t>03.06.2023 10:44:35</t>
  </si>
  <si>
    <t>03.06.2023 10:44:36</t>
  </si>
  <si>
    <t>03.06.2023 10:44:38</t>
  </si>
  <si>
    <t>03.06.2023 10:44:39</t>
  </si>
  <si>
    <t>03.06.2023 10:44:54</t>
  </si>
  <si>
    <t>03.06.2023 10:44:56</t>
  </si>
  <si>
    <t>03.06.2023 10:44:57</t>
  </si>
  <si>
    <t>03.06.2023 10:44:58</t>
  </si>
  <si>
    <t>03.06.2023 10:44:59</t>
  </si>
  <si>
    <t>03.06.2023 10:45:01</t>
  </si>
  <si>
    <t>03.06.2023 10:45:02</t>
  </si>
  <si>
    <t>03.06.2023 10:45:14</t>
  </si>
  <si>
    <t>03.06.2023 10:45:15</t>
  </si>
  <si>
    <t>03.06.2023 10:45:18</t>
  </si>
  <si>
    <t>03.06.2023 10:45:20</t>
  </si>
  <si>
    <t>03.06.2023 10:45:21</t>
  </si>
  <si>
    <t>03.06.2023 10:45:23</t>
  </si>
  <si>
    <t>03.06.2023 10:45:24</t>
  </si>
  <si>
    <t>03.06.2023 10:45:32</t>
  </si>
  <si>
    <t>03.06.2023 10:45:51</t>
  </si>
  <si>
    <t>03.06.2023 10:45:53</t>
  </si>
  <si>
    <t>03.06.2023 10:45:54</t>
  </si>
  <si>
    <t>03.06.2023 10:45:56</t>
  </si>
  <si>
    <t>03.06.2023 10:45:57</t>
  </si>
  <si>
    <t>03.06.2023 10:45:59</t>
  </si>
  <si>
    <t>03.06.2023 10:46:11</t>
  </si>
  <si>
    <t>03.06.2023 10:46:12</t>
  </si>
  <si>
    <t>03.06.2023 10:46:13</t>
  </si>
  <si>
    <t>03.06.2023 10:46:15</t>
  </si>
  <si>
    <t>03.06.2023 10:46:16</t>
  </si>
  <si>
    <t>03.06.2023 10:46:49</t>
  </si>
  <si>
    <t>03.06.2023 10:47:49</t>
  </si>
  <si>
    <t>03.06.2023 10:47:52</t>
  </si>
  <si>
    <t>03.06.2023 10:47:53</t>
  </si>
  <si>
    <t>03.06.2023 10:47:55</t>
  </si>
  <si>
    <t>03.06.2023 10:47:56</t>
  </si>
  <si>
    <t>03.06.2023 10:47:59</t>
  </si>
  <si>
    <t>03.06.2023 10:48:02</t>
  </si>
  <si>
    <t>03.06.2023 10:48:04</t>
  </si>
  <si>
    <t>03.06.2023 10:48:05</t>
  </si>
  <si>
    <t>03.06.2023 10:48:06</t>
  </si>
  <si>
    <t>03.06.2023 10:48:08</t>
  </si>
  <si>
    <t>03.06.2023 10:48:09</t>
  </si>
  <si>
    <t>03.06.2023 10:48:10</t>
  </si>
  <si>
    <t>03.06.2023 10:48:12</t>
  </si>
  <si>
    <t>03.06.2023 10:48:13</t>
  </si>
  <si>
    <t>03.06.2023 10:48:16</t>
  </si>
  <si>
    <t>03.06.2023 10:48:35</t>
  </si>
  <si>
    <t>03.06.2023 10:48:37</t>
  </si>
  <si>
    <t>03.06.2023 10:49:09</t>
  </si>
  <si>
    <t>03.06.2023 10:49:11</t>
  </si>
  <si>
    <t>03.06.2023 10:49:12</t>
  </si>
  <si>
    <t>03.06.2023 10:49:13</t>
  </si>
  <si>
    <t>03.06.2023 10:49:15</t>
  </si>
  <si>
    <t>03.06.2023 10:49:16</t>
  </si>
  <si>
    <t>03.06.2023 10:49:17</t>
  </si>
  <si>
    <t>03.06.2023 10:49:18</t>
  </si>
  <si>
    <t>03.06.2023 10:49:20</t>
  </si>
  <si>
    <t>03.06.2023 10:49:31</t>
  </si>
  <si>
    <t>03.06.2023 10:49:34</t>
  </si>
  <si>
    <t>03.06.2023 10:49:54</t>
  </si>
  <si>
    <t>03.06.2023 10:49:55</t>
  </si>
  <si>
    <t>03.06.2023 10:49:57</t>
  </si>
  <si>
    <t>03.06.2023 10:49:58</t>
  </si>
  <si>
    <t>03.06.2023 10:49:59</t>
  </si>
  <si>
    <t>03.06.2023 10:50:00</t>
  </si>
  <si>
    <t>03.06.2023 10:50:32</t>
  </si>
  <si>
    <t>03.06.2023 10:50:33</t>
  </si>
  <si>
    <t>03.06.2023 10:50:36</t>
  </si>
  <si>
    <t>03.06.2023 10:50:38</t>
  </si>
  <si>
    <t>03.06.2023 10:50:39</t>
  </si>
  <si>
    <t>03.06.2023 10:50:41</t>
  </si>
  <si>
    <t>03.06.2023 10:50:42</t>
  </si>
  <si>
    <t>03.06.2023 10:50:43</t>
  </si>
  <si>
    <t>03.06.2023 10:50:45</t>
  </si>
  <si>
    <t>03.06.2023 10:50:46</t>
  </si>
  <si>
    <t>03.06.2023 10:50:47</t>
  </si>
  <si>
    <t>03.06.2023 10:50:53</t>
  </si>
  <si>
    <t>03.06.2023 10:50:55</t>
  </si>
  <si>
    <t>03.06.2023 10:50:59</t>
  </si>
  <si>
    <t>03.06.2023 10:51:44</t>
  </si>
  <si>
    <t>03.06.2023 10:51:46</t>
  </si>
  <si>
    <t>03.06.2023 10:51:49</t>
  </si>
  <si>
    <t>03.06.2023 10:51:50</t>
  </si>
  <si>
    <t>03.06.2023 10:51:52</t>
  </si>
  <si>
    <t>03.06.2023 10:51:53</t>
  </si>
  <si>
    <t>03.06.2023 10:51:55</t>
  </si>
  <si>
    <t>03.06.2023 10:51:56</t>
  </si>
  <si>
    <t>03.06.2023 10:52:38</t>
  </si>
  <si>
    <t>03.06.2023 10:52:41</t>
  </si>
  <si>
    <t>03.06.2023 10:52:43</t>
  </si>
  <si>
    <t>03.06.2023 10:52:44</t>
  </si>
  <si>
    <t>03.06.2023 10:52:45</t>
  </si>
  <si>
    <t>03.06.2023 10:52:48</t>
  </si>
  <si>
    <t>03.06.2023 10:52:52</t>
  </si>
  <si>
    <t>03.06.2023 10:53:06</t>
  </si>
  <si>
    <t>03.06.2023 10:53:07</t>
  </si>
  <si>
    <t>03.06.2023 10:53:09</t>
  </si>
  <si>
    <t>03.06.2023 10:53:15</t>
  </si>
  <si>
    <t>03.06.2023 10:53:16</t>
  </si>
  <si>
    <t>03.06.2023 10:53:18</t>
  </si>
  <si>
    <t>03.06.2023 10:53:42</t>
  </si>
  <si>
    <t>03.06.2023 10:53:43</t>
  </si>
  <si>
    <t>03.06.2023 10:53:44</t>
  </si>
  <si>
    <t>03.06.2023 10:53:46</t>
  </si>
  <si>
    <t>03.06.2023 10:53:53</t>
  </si>
  <si>
    <t>03.06.2023 10:53:56</t>
  </si>
  <si>
    <t>03.06.2023 10:53:57</t>
  </si>
  <si>
    <t>03.06.2023 10:53:59</t>
  </si>
  <si>
    <t>03.06.2023 10:54:00</t>
  </si>
  <si>
    <t>03.06.2023 10:54:02</t>
  </si>
  <si>
    <t>03.06.2023 10:54:03</t>
  </si>
  <si>
    <t>03.06.2023 10:54:05</t>
  </si>
  <si>
    <t>03.06.2023 10:54:06</t>
  </si>
  <si>
    <t>03.06.2023 10:54:07</t>
  </si>
  <si>
    <t>03.06.2023 10:54:09</t>
  </si>
  <si>
    <t>03.06.2023 10:54:10</t>
  </si>
  <si>
    <t>03.06.2023 10:54:28</t>
  </si>
  <si>
    <t>03.06.2023 10:54:31</t>
  </si>
  <si>
    <t>03.06.2023 10:54:32</t>
  </si>
  <si>
    <t>03.06.2023 10:54:34</t>
  </si>
  <si>
    <t>03.06.2023 10:54:35</t>
  </si>
  <si>
    <t>03.06.2023 10:54:37</t>
  </si>
  <si>
    <t>03.06.2023 10:54:47</t>
  </si>
  <si>
    <t>03.06.2023 10:54:49</t>
  </si>
  <si>
    <t>03.06.2023 10:54:50</t>
  </si>
  <si>
    <t>03.06.2023 10:54:51</t>
  </si>
  <si>
    <t>03.06.2023 10:54:53</t>
  </si>
  <si>
    <t>03.06.2023 10:54:54</t>
  </si>
  <si>
    <t>03.06.2023 10:54:57</t>
  </si>
  <si>
    <t>03.06.2023 10:54:58</t>
  </si>
  <si>
    <t>03.06.2023 10:54:59</t>
  </si>
  <si>
    <t>03.06.2023 10:55:01</t>
  </si>
  <si>
    <t>03.06.2023 10:55:02</t>
  </si>
  <si>
    <t>03.06.2023 10:55:03</t>
  </si>
  <si>
    <t>03.06.2023 10:55:04</t>
  </si>
  <si>
    <t>03.06.2023 10:55:06</t>
  </si>
  <si>
    <t>03.06.2023 10:55:07</t>
  </si>
  <si>
    <t>03.06.2023 10:55:08</t>
  </si>
  <si>
    <t>03.06.2023 10:55:10</t>
  </si>
  <si>
    <t>03.06.2023 10:55:11</t>
  </si>
  <si>
    <t>03.06.2023 10:55:18</t>
  </si>
  <si>
    <t>03.06.2023 10:55:21</t>
  </si>
  <si>
    <t>03.06.2023 10:55:23</t>
  </si>
  <si>
    <t>03.06.2023 10:56:57</t>
  </si>
  <si>
    <t>03.06.2023 10:56:59</t>
  </si>
  <si>
    <t>03.06.2023 10:57:00</t>
  </si>
  <si>
    <t>03.06.2023 10:57:01</t>
  </si>
  <si>
    <t>03.06.2023 10:57:02</t>
  </si>
  <si>
    <t>03.06.2023 10:57:04</t>
  </si>
  <si>
    <t>03.06.2023 10:57:05</t>
  </si>
  <si>
    <t>03.06.2023 10:57:11</t>
  </si>
  <si>
    <t>03.06.2023 10:57:12</t>
  </si>
  <si>
    <t>03.06.2023 10:57:15</t>
  </si>
  <si>
    <t>03.06.2023 10:57:19</t>
  </si>
  <si>
    <t>03.06.2023 10:57:21</t>
  </si>
  <si>
    <t>03.06.2023 10:57:22</t>
  </si>
  <si>
    <t>03.06.2023 10:57:23</t>
  </si>
  <si>
    <t>03.06.2023 10:57:33</t>
  </si>
  <si>
    <t>03.06.2023 10:58:05</t>
  </si>
  <si>
    <t>03.06.2023 10:58:08</t>
  </si>
  <si>
    <t>03.06.2023 10:58:09</t>
  </si>
  <si>
    <t>03.06.2023 10:58:38</t>
  </si>
  <si>
    <t>03.06.2023 10:58:41</t>
  </si>
  <si>
    <t>03.06.2023 10:58:42</t>
  </si>
  <si>
    <t>03.06.2023 10:58:44</t>
  </si>
  <si>
    <t>03.06.2023 10:58:45</t>
  </si>
  <si>
    <t>03.06.2023 10:58:48</t>
  </si>
  <si>
    <t>03.06.2023 10:58:49</t>
  </si>
  <si>
    <t>03.06.2023 10:58:50</t>
  </si>
  <si>
    <t>03.06.2023 10:58:52</t>
  </si>
  <si>
    <t>03.06.2023 10:58:53</t>
  </si>
  <si>
    <t>03.06.2023 10:59:08</t>
  </si>
  <si>
    <t>03.06.2023 10:59:09</t>
  </si>
  <si>
    <t>03.06.2023 10:59:11</t>
  </si>
  <si>
    <t>03.06.2023 10:59:12</t>
  </si>
  <si>
    <t>03.06.2023 10:59:14</t>
  </si>
  <si>
    <t>03.06.2023 10:59:15</t>
  </si>
  <si>
    <t>03.06.2023 10:59:27</t>
  </si>
  <si>
    <t>03.06.2023 10:59:29</t>
  </si>
  <si>
    <t>03.06.2023 10:59:30</t>
  </si>
  <si>
    <t>03.06.2023 10:59:32</t>
  </si>
  <si>
    <t>03.06.2023 10:59:33</t>
  </si>
  <si>
    <t>03.06.2023 10:59:35</t>
  </si>
  <si>
    <t>03.06.2023 10:59:36</t>
  </si>
  <si>
    <t>03.06.2023 11:00:02</t>
  </si>
  <si>
    <t>03.06.2023 11:00:03</t>
  </si>
  <si>
    <t>03.06.2023 11:00:05</t>
  </si>
  <si>
    <t>03.06.2023 11:00:06</t>
  </si>
  <si>
    <t>03.06.2023 11:00:09</t>
  </si>
  <si>
    <t>03.06.2023 11:00:10</t>
  </si>
  <si>
    <t>03.06.2023 11:00:11</t>
  </si>
  <si>
    <t>03.06.2023 11:00:14</t>
  </si>
  <si>
    <t>03.06.2023 11:00:38</t>
  </si>
  <si>
    <t>03.06.2023 11:00:40</t>
  </si>
  <si>
    <t>03.06.2023 11:00:44</t>
  </si>
  <si>
    <t>03.06.2023 11:02:05</t>
  </si>
  <si>
    <t>03.06.2023 11:02:12</t>
  </si>
  <si>
    <t>03.06.2023 11:02:14</t>
  </si>
  <si>
    <t>03.06.2023 11:02:15</t>
  </si>
  <si>
    <t>03.06.2023 11:02:16</t>
  </si>
  <si>
    <t>03.06.2023 11:02:17</t>
  </si>
  <si>
    <t>03.06.2023 11:02:19</t>
  </si>
  <si>
    <t>03.06.2023 11:02:20</t>
  </si>
  <si>
    <t>03.06.2023 11:02:21</t>
  </si>
  <si>
    <t>03.06.2023 11:02:22</t>
  </si>
  <si>
    <t>03.06.2023 11:02:24</t>
  </si>
  <si>
    <t>03.06.2023 11:02:25</t>
  </si>
  <si>
    <t>03.06.2023 11:02:26</t>
  </si>
  <si>
    <t>03.06.2023 11:03:17</t>
  </si>
  <si>
    <t>03.06.2023 11:03:18</t>
  </si>
  <si>
    <t>03.06.2023 11:03:20</t>
  </si>
  <si>
    <t>03.06.2023 11:03:21</t>
  </si>
  <si>
    <t>03.06.2023 11:03:22</t>
  </si>
  <si>
    <t>03.06.2023 11:03:26</t>
  </si>
  <si>
    <t>03.06.2023 11:05:26</t>
  </si>
  <si>
    <t>03.06.2023 11:05:28</t>
  </si>
  <si>
    <t>03.06.2023 11:05:29</t>
  </si>
  <si>
    <t>03.06.2023 11:05:31</t>
  </si>
  <si>
    <t>03.06.2023 11:05:32</t>
  </si>
  <si>
    <t>03.06.2023 11:05:34</t>
  </si>
  <si>
    <t>03.06.2023 11:05:35</t>
  </si>
  <si>
    <t>03.06.2023 11:05:37</t>
  </si>
  <si>
    <t>03.06.2023 11:05:38</t>
  </si>
  <si>
    <t>03.06.2023 11:06:02</t>
  </si>
  <si>
    <t>03.06.2023 11:06:04</t>
  </si>
  <si>
    <t>03.06.2023 11:06:05</t>
  </si>
  <si>
    <t>03.06.2023 11:06:06</t>
  </si>
  <si>
    <t>03.06.2023 11:06:08</t>
  </si>
  <si>
    <t>03.06.2023 11:06:09</t>
  </si>
  <si>
    <t>03.06.2023 11:06:10</t>
  </si>
  <si>
    <t>03.06.2023 11:06:12</t>
  </si>
  <si>
    <t>03.06.2023 11:06:29</t>
  </si>
  <si>
    <t>03.06.2023 11:06:31</t>
  </si>
  <si>
    <t>03.06.2023 11:06:35</t>
  </si>
  <si>
    <t>03.06.2023 11:06:37</t>
  </si>
  <si>
    <t>03.06.2023 11:06:38</t>
  </si>
  <si>
    <t>03.06.2023 11:06:41</t>
  </si>
  <si>
    <t>03.06.2023 11:06:43</t>
  </si>
  <si>
    <t>03.06.2023 11:06:44</t>
  </si>
  <si>
    <t>03.06.2023 11:06:46</t>
  </si>
  <si>
    <t>03.06.2023 11:06:47</t>
  </si>
  <si>
    <t>03.06.2023 11:06:48</t>
  </si>
  <si>
    <t>03.06.2023 11:06:49</t>
  </si>
  <si>
    <t>03.06.2023 11:06:51</t>
  </si>
  <si>
    <t>03.06.2023 11:06:52</t>
  </si>
  <si>
    <t>03.06.2023 11:06:55</t>
  </si>
  <si>
    <t>03.06.2023 11:07:04</t>
  </si>
  <si>
    <t>03.06.2023 11:07:05</t>
  </si>
  <si>
    <t>03.06.2023 11:07:07</t>
  </si>
  <si>
    <t>03.06.2023 11:07:08</t>
  </si>
  <si>
    <t>03.06.2023 11:07:13</t>
  </si>
  <si>
    <t>03.06.2023 11:08:30</t>
  </si>
  <si>
    <t>03.06.2023 11:08:32</t>
  </si>
  <si>
    <t>03.06.2023 11:08:33</t>
  </si>
  <si>
    <t>03.06.2023 11:08:34</t>
  </si>
  <si>
    <t>03.06.2023 11:08:36</t>
  </si>
  <si>
    <t>03.06.2023 11:08:37</t>
  </si>
  <si>
    <t>03.06.2023 11:08:43</t>
  </si>
  <si>
    <t>03.06.2023 11:08:44</t>
  </si>
  <si>
    <t>03.06.2023 11:08:46</t>
  </si>
  <si>
    <t>03.06.2023 11:08:56</t>
  </si>
  <si>
    <t>03.06.2023 11:08:58</t>
  </si>
  <si>
    <t>03.06.2023 11:08:59</t>
  </si>
  <si>
    <t>03.06.2023 11:09:01</t>
  </si>
  <si>
    <t>03.06.2023 11:09:02</t>
  </si>
  <si>
    <t>03.06.2023 11:09:13</t>
  </si>
  <si>
    <t>03.06.2023 11:09:14</t>
  </si>
  <si>
    <t>03.06.2023 11:09:15</t>
  </si>
  <si>
    <t>03.06.2023 11:09:17</t>
  </si>
  <si>
    <t>03.06.2023 11:09:18</t>
  </si>
  <si>
    <t>03.06.2023 11:09:19</t>
  </si>
  <si>
    <t>03.06.2023 11:09:20</t>
  </si>
  <si>
    <t>03.06.2023 11:09:25</t>
  </si>
  <si>
    <t>03.06.2023 11:09:26</t>
  </si>
  <si>
    <t>03.06.2023 11:09:27</t>
  </si>
  <si>
    <t>03.06.2023 11:09:29</t>
  </si>
  <si>
    <t>03.06.2023 11:09:30</t>
  </si>
  <si>
    <t>03.06.2023 11:09:31</t>
  </si>
  <si>
    <t>03.06.2023 11:09:32</t>
  </si>
  <si>
    <t>03.06.2023 11:09:34</t>
  </si>
  <si>
    <t>03.06.2023 11:09:35</t>
  </si>
  <si>
    <t>03.06.2023 11:09:36</t>
  </si>
  <si>
    <t>03.06.2023 11:09:39</t>
  </si>
  <si>
    <t>03.06.2023 11:09:51</t>
  </si>
  <si>
    <t>03.06.2023 11:09:52</t>
  </si>
  <si>
    <t>03.06.2023 11:09:54</t>
  </si>
  <si>
    <t>03.06.2023 11:09:55</t>
  </si>
  <si>
    <t>03.06.2023 11:09:57</t>
  </si>
  <si>
    <t>03.06.2023 11:09:58</t>
  </si>
  <si>
    <t>03.06.2023 11:10:07</t>
  </si>
  <si>
    <t>03.06.2023 11:10:09</t>
  </si>
  <si>
    <t>03.06.2023 11:10:14</t>
  </si>
  <si>
    <t>03.06.2023 11:10:16</t>
  </si>
  <si>
    <t>03.06.2023 11:10:17</t>
  </si>
  <si>
    <t>03.06.2023 11:10:18</t>
  </si>
  <si>
    <t>03.06.2023 11:10:19</t>
  </si>
  <si>
    <t>03.06.2023 11:10:21</t>
  </si>
  <si>
    <t>03.06.2023 11:10:22</t>
  </si>
  <si>
    <t>03.06.2023 11:10:23</t>
  </si>
  <si>
    <t>03.06.2023 11:10:24</t>
  </si>
  <si>
    <t>03.06.2023 11:10:26</t>
  </si>
  <si>
    <t>03.06.2023 11:10:27</t>
  </si>
  <si>
    <t>03.06.2023 11:10:30</t>
  </si>
  <si>
    <t>03.06.2023 11:10:31</t>
  </si>
  <si>
    <t>03.06.2023 11:10:36</t>
  </si>
  <si>
    <t>03.06.2023 11:10:37</t>
  </si>
  <si>
    <t>03.06.2023 11:10:40</t>
  </si>
  <si>
    <t>03.06.2023 11:10:42</t>
  </si>
  <si>
    <t>03.06.2023 11:10:43</t>
  </si>
  <si>
    <t>03.06.2023 11:10:45</t>
  </si>
  <si>
    <t>03.06.2023 11:10:52</t>
  </si>
  <si>
    <t>03.06.2023 11:10:54</t>
  </si>
  <si>
    <t>03.06.2023 11:10:55</t>
  </si>
  <si>
    <t>03.06.2023 11:10:56</t>
  </si>
  <si>
    <t>03.06.2023 11:10:57</t>
  </si>
  <si>
    <t>03.06.2023 11:10:59</t>
  </si>
  <si>
    <t>03.06.2023 11:11:01</t>
  </si>
  <si>
    <t>03.06.2023 11:11:21</t>
  </si>
  <si>
    <t>03.06.2023 11:11:22</t>
  </si>
  <si>
    <t>03.06.2023 11:11:24</t>
  </si>
  <si>
    <t>03.06.2023 11:11:25</t>
  </si>
  <si>
    <t>03.06.2023 11:11:27</t>
  </si>
  <si>
    <t>03.06.2023 11:11:28</t>
  </si>
  <si>
    <t>03.06.2023 11:11:30</t>
  </si>
  <si>
    <t>03.06.2023 11:12:45</t>
  </si>
  <si>
    <t>03.06.2023 11:12:46</t>
  </si>
  <si>
    <t>03.06.2023 11:12:47</t>
  </si>
  <si>
    <t>03.06.2023 11:12:49</t>
  </si>
  <si>
    <t>03.06.2023 11:12:50</t>
  </si>
  <si>
    <t>03.06.2023 11:12:51</t>
  </si>
  <si>
    <t>03.06.2023 11:12:52</t>
  </si>
  <si>
    <t>03.06.2023 11:12:54</t>
  </si>
  <si>
    <t>03.06.2023 11:13:05</t>
  </si>
  <si>
    <t>03.06.2023 11:13:07</t>
  </si>
  <si>
    <t>03.06.2023 11:13:08</t>
  </si>
  <si>
    <t>03.06.2023 11:13:10</t>
  </si>
  <si>
    <t>03.06.2023 11:13:11</t>
  </si>
  <si>
    <t>03.06.2023 11:13:13</t>
  </si>
  <si>
    <t>03.06.2023 11:13:16</t>
  </si>
  <si>
    <t>03.06.2023 11:13:25</t>
  </si>
  <si>
    <t>03.06.2023 11:13:29</t>
  </si>
  <si>
    <t>03.06.2023 11:13:31</t>
  </si>
  <si>
    <t>03.06.2023 11:13:32</t>
  </si>
  <si>
    <t>03.06.2023 11:13:59</t>
  </si>
  <si>
    <t>03.06.2023 11:14:01</t>
  </si>
  <si>
    <t>03.06.2023 11:14:02</t>
  </si>
  <si>
    <t>03.06.2023 11:14:05</t>
  </si>
  <si>
    <t>03.06.2023 11:14:07</t>
  </si>
  <si>
    <t>03.06.2023 11:14:10</t>
  </si>
  <si>
    <t>03.06.2023 11:14:12</t>
  </si>
  <si>
    <t>03.06.2023 11:14:13</t>
  </si>
  <si>
    <t>03.06.2023 11:14:16</t>
  </si>
  <si>
    <t>03.06.2023 11:14:17</t>
  </si>
  <si>
    <t>03.06.2023 11:14:18</t>
  </si>
  <si>
    <t>03.06.2023 11:14:21</t>
  </si>
  <si>
    <t>03.06.2023 11:14:22</t>
  </si>
  <si>
    <t>03.06.2023 11:14:24</t>
  </si>
  <si>
    <t>03.06.2023 11:14:25</t>
  </si>
  <si>
    <t>03.06.2023 11:15:07</t>
  </si>
  <si>
    <t>03.06.2023 11:15:09</t>
  </si>
  <si>
    <t>03.06.2023 11:15:10</t>
  </si>
  <si>
    <t>03.06.2023 11:15:11</t>
  </si>
  <si>
    <t>03.06.2023 11:15:16</t>
  </si>
  <si>
    <t>03.06.2023 11:15:25</t>
  </si>
  <si>
    <t>03.06.2023 11:15:34</t>
  </si>
  <si>
    <t>03.06.2023 11:15:35</t>
  </si>
  <si>
    <t>03.06.2023 11:15:40</t>
  </si>
  <si>
    <t>03.06.2023 11:15:41</t>
  </si>
  <si>
    <t>03.06.2023 11:15:44</t>
  </si>
  <si>
    <t>03.06.2023 11:15:49</t>
  </si>
  <si>
    <t>03.06.2023 11:16:16</t>
  </si>
  <si>
    <t>03.06.2023 11:16:17</t>
  </si>
  <si>
    <t>03.06.2023 11:16:18</t>
  </si>
  <si>
    <t>03.06.2023 11:16:20</t>
  </si>
  <si>
    <t>03.06.2023 11:16:21</t>
  </si>
  <si>
    <t>03.06.2023 11:16:22</t>
  </si>
  <si>
    <t>03.06.2023 11:16:23</t>
  </si>
  <si>
    <t>03.06.2023 11:16:25</t>
  </si>
  <si>
    <t>03.06.2023 11:16:26</t>
  </si>
  <si>
    <t>03.06.2023 11:16:27</t>
  </si>
  <si>
    <t>03.06.2023 11:16:28</t>
  </si>
  <si>
    <t>03.06.2023 11:16:30</t>
  </si>
  <si>
    <t>03.06.2023 11:16:31</t>
  </si>
  <si>
    <t>03.06.2023 11:16:50</t>
  </si>
  <si>
    <t>03.06.2023 11:16:52</t>
  </si>
  <si>
    <t>03.06.2023 11:16:53</t>
  </si>
  <si>
    <t>03.06.2023 11:16:54</t>
  </si>
  <si>
    <t>03.06.2023 11:16:55</t>
  </si>
  <si>
    <t>03.06.2023 11:16:57</t>
  </si>
  <si>
    <t>03.06.2023 11:16:58</t>
  </si>
  <si>
    <t>03.06.2023 11:17:37</t>
  </si>
  <si>
    <t>03.06.2023 11:17:38</t>
  </si>
  <si>
    <t>03.06.2023 11:17:39</t>
  </si>
  <si>
    <t>03.06.2023 11:17:41</t>
  </si>
  <si>
    <t>03.06.2023 11:17:42</t>
  </si>
  <si>
    <t>03.06.2023 11:17:43</t>
  </si>
  <si>
    <t>03.06.2023 11:17:44</t>
  </si>
  <si>
    <t>03.06.2023 11:17:58</t>
  </si>
  <si>
    <t>03.06.2023 11:17:59</t>
  </si>
  <si>
    <t>03.06.2023 11:18:00</t>
  </si>
  <si>
    <t>03.06.2023 11:18:03</t>
  </si>
  <si>
    <t>03.06.2023 11:18:04</t>
  </si>
  <si>
    <t>03.06.2023 11:18:06</t>
  </si>
  <si>
    <t>03.06.2023 11:19:10</t>
  </si>
  <si>
    <t>03.06.2023 11:19:12</t>
  </si>
  <si>
    <t>03.06.2023 11:19:13</t>
  </si>
  <si>
    <t>03.06.2023 11:19:16</t>
  </si>
  <si>
    <t>03.06.2023 11:19:17</t>
  </si>
  <si>
    <t>03.06.2023 11:19:19</t>
  </si>
  <si>
    <t>03.06.2023 11:19:26</t>
  </si>
  <si>
    <t>03.06.2023 11:19:28</t>
  </si>
  <si>
    <t>03.06.2023 11:19:31</t>
  </si>
  <si>
    <t>03.06.2023 11:19:32</t>
  </si>
  <si>
    <t>03.06.2023 11:19:34</t>
  </si>
  <si>
    <t>03.06.2023 11:19:44</t>
  </si>
  <si>
    <t>03.06.2023 11:19:47</t>
  </si>
  <si>
    <t>03.06.2023 11:19:48</t>
  </si>
  <si>
    <t>03.06.2023 11:19:51</t>
  </si>
  <si>
    <t>03.06.2023 11:19:53</t>
  </si>
  <si>
    <t>03.06.2023 11:19:54</t>
  </si>
  <si>
    <t>03.06.2023 11:19:57</t>
  </si>
  <si>
    <t>03.06.2023 11:19:58</t>
  </si>
  <si>
    <t>03.06.2023 11:19:59</t>
  </si>
  <si>
    <t>03.06.2023 11:20:01</t>
  </si>
  <si>
    <t>03.06.2023 11:20:02</t>
  </si>
  <si>
    <t>03.06.2023 11:20:03</t>
  </si>
  <si>
    <t>03.06.2023 11:20:06</t>
  </si>
  <si>
    <t>03.06.2023 11:20:21</t>
  </si>
  <si>
    <t>03.06.2023 11:20:22</t>
  </si>
  <si>
    <t>03.06.2023 11:20:25</t>
  </si>
  <si>
    <t>03.06.2023 11:20:28</t>
  </si>
  <si>
    <t>03.06.2023 11:20:30</t>
  </si>
  <si>
    <t>03.06.2023 11:20:31</t>
  </si>
  <si>
    <t>03.06.2023 11:20:33</t>
  </si>
  <si>
    <t>03.06.2023 11:20:37</t>
  </si>
  <si>
    <t>03.06.2023 11:20:51</t>
  </si>
  <si>
    <t>03.06.2023 11:20:52</t>
  </si>
  <si>
    <t>03.06.2023 11:20:55</t>
  </si>
  <si>
    <t>03.06.2023 11:20:57</t>
  </si>
  <si>
    <t>03.06.2023 11:20:58</t>
  </si>
  <si>
    <t>03.06.2023 11:21:03</t>
  </si>
  <si>
    <t>03.06.2023 11:21:06</t>
  </si>
  <si>
    <t>03.06.2023 11:21:27</t>
  </si>
  <si>
    <t>03.06.2023 11:21:28</t>
  </si>
  <si>
    <t>03.06.2023 11:21:43</t>
  </si>
  <si>
    <t>03.06.2023 11:21:44</t>
  </si>
  <si>
    <t>03.06.2023 11:21:46</t>
  </si>
  <si>
    <t>03.06.2023 11:21:47</t>
  </si>
  <si>
    <t>03.06.2023 11:21:49</t>
  </si>
  <si>
    <t>03.06.2023 11:21:53</t>
  </si>
  <si>
    <t>03.06.2023 11:21:56</t>
  </si>
  <si>
    <t>03.06.2023 11:21:58</t>
  </si>
  <si>
    <t>03.06.2023 11:21:59</t>
  </si>
  <si>
    <t>03.06.2023 11:22:01</t>
  </si>
  <si>
    <t>03.06.2023 11:22:02</t>
  </si>
  <si>
    <t>03.06.2023 11:22:04</t>
  </si>
  <si>
    <t>03.06.2023 11:22:05</t>
  </si>
  <si>
    <t>03.06.2023 11:22:20</t>
  </si>
  <si>
    <t>03.06.2023 11:22:22</t>
  </si>
  <si>
    <t>03.06.2023 11:22:23</t>
  </si>
  <si>
    <t>03.06.2023 11:22:24</t>
  </si>
  <si>
    <t>03.06.2023 11:22:26</t>
  </si>
  <si>
    <t>03.06.2023 11:22:27</t>
  </si>
  <si>
    <t>03.06.2023 11:22:28</t>
  </si>
  <si>
    <t>03.06.2023 11:22:29</t>
  </si>
  <si>
    <t>03.06.2023 11:22:31</t>
  </si>
  <si>
    <t>03.06.2023 11:23:05</t>
  </si>
  <si>
    <t>03.06.2023 11:23:06</t>
  </si>
  <si>
    <t>03.06.2023 11:23:08</t>
  </si>
  <si>
    <t>03.06.2023 11:23:09</t>
  </si>
  <si>
    <t>03.06.2023 11:23:14</t>
  </si>
  <si>
    <t>03.06.2023 11:23:15</t>
  </si>
  <si>
    <t>03.06.2023 11:23:17</t>
  </si>
  <si>
    <t>03.06.2023 11:23:20</t>
  </si>
  <si>
    <t>03.06.2023 11:23:32</t>
  </si>
  <si>
    <t>03.06.2023 11:23:33</t>
  </si>
  <si>
    <t>03.06.2023 11:23:34</t>
  </si>
  <si>
    <t>03.06.2023 11:23:36</t>
  </si>
  <si>
    <t>03.06.2023 11:23:37</t>
  </si>
  <si>
    <t>03.06.2023 11:23:38</t>
  </si>
  <si>
    <t>03.06.2023 11:23:39</t>
  </si>
  <si>
    <t>03.06.2023 11:23:41</t>
  </si>
  <si>
    <t>03.06.2023 11:26:12</t>
  </si>
  <si>
    <t>03.06.2023 11:26:13</t>
  </si>
  <si>
    <t>03.06.2023 11:26:15</t>
  </si>
  <si>
    <t>03.06.2023 11:26:16</t>
  </si>
  <si>
    <t>03.06.2023 11:26:17</t>
  </si>
  <si>
    <t>03.06.2023 11:26:18</t>
  </si>
  <si>
    <t>03.06.2023 11:26:20</t>
  </si>
  <si>
    <t>03.06.2023 11:26:21</t>
  </si>
  <si>
    <t>03.06.2023 11:26:22</t>
  </si>
  <si>
    <t>03.06.2023 11:26:28</t>
  </si>
  <si>
    <t>03.06.2023 11:26:31</t>
  </si>
  <si>
    <t>03.06.2023 11:26:32</t>
  </si>
  <si>
    <t>03.06.2023 11:26:35</t>
  </si>
  <si>
    <t>03.06.2023 11:26:37</t>
  </si>
  <si>
    <t>03.06.2023 11:26:38</t>
  </si>
  <si>
    <t>03.06.2023 11:26:41</t>
  </si>
  <si>
    <t>03.06.2023 11:26:56</t>
  </si>
  <si>
    <t>03.06.2023 11:26:58</t>
  </si>
  <si>
    <t>03.06.2023 11:26:59</t>
  </si>
  <si>
    <t>03.06.2023 11:27:00</t>
  </si>
  <si>
    <t>03.06.2023 11:27:02</t>
  </si>
  <si>
    <t>03.06.2023 11:27:03</t>
  </si>
  <si>
    <t>03.06.2023 11:27:04</t>
  </si>
  <si>
    <t>03.06.2023 11:27:05</t>
  </si>
  <si>
    <t>03.06.2023 11:27:10</t>
  </si>
  <si>
    <t>03.06.2023 11:27:17</t>
  </si>
  <si>
    <t>03.06.2023 11:27:21</t>
  </si>
  <si>
    <t>03.06.2023 11:27:23</t>
  </si>
  <si>
    <t>03.06.2023 11:27:24</t>
  </si>
  <si>
    <t>03.06.2023 11:27:26</t>
  </si>
  <si>
    <t>03.06.2023 11:27:27</t>
  </si>
  <si>
    <t>03.06.2023 11:27:29</t>
  </si>
  <si>
    <t>03.06.2023 11:27:30</t>
  </si>
  <si>
    <t>03.06.2023 11:27:44</t>
  </si>
  <si>
    <t>03.06.2023 11:27:45</t>
  </si>
  <si>
    <t>03.06.2023 11:27:47</t>
  </si>
  <si>
    <t>03.06.2023 11:27:48</t>
  </si>
  <si>
    <t>03.06.2023 11:27:52</t>
  </si>
  <si>
    <t>03.06.2023 11:27:53</t>
  </si>
  <si>
    <t>03.06.2023 11:27:55</t>
  </si>
  <si>
    <t>03.06.2023 11:27:56</t>
  </si>
  <si>
    <t>03.06.2023 11:28:33</t>
  </si>
  <si>
    <t>03.06.2023 11:30:29</t>
  </si>
  <si>
    <t>03.06.2023 11:30:30</t>
  </si>
  <si>
    <t>03.06.2023 11:30:33</t>
  </si>
  <si>
    <t>03.06.2023 11:30:35</t>
  </si>
  <si>
    <t>03.06.2023 11:30:38</t>
  </si>
  <si>
    <t>03.06.2023 11:31:06</t>
  </si>
  <si>
    <t>03.06.2023 11:31:08</t>
  </si>
  <si>
    <t>03.06.2023 11:31:11</t>
  </si>
  <si>
    <t>03.06.2023 11:31:12</t>
  </si>
  <si>
    <t>03.06.2023 11:31:15</t>
  </si>
  <si>
    <t>03.06.2023 11:31:16</t>
  </si>
  <si>
    <t>03.06.2023 11:31:18</t>
  </si>
  <si>
    <t>03.06.2023 11:31:19</t>
  </si>
  <si>
    <t>03.06.2023 11:31:20</t>
  </si>
  <si>
    <t>03.06.2023 11:31:21</t>
  </si>
  <si>
    <t>03.06.2023 11:31:23</t>
  </si>
  <si>
    <t>03.06.2023 11:31:24</t>
  </si>
  <si>
    <t>03.06.2023 11:31:27</t>
  </si>
  <si>
    <t>03.06.2023 11:31:31</t>
  </si>
  <si>
    <t>03.06.2023 11:31:34</t>
  </si>
  <si>
    <t>03.06.2023 11:31:36</t>
  </si>
  <si>
    <t>03.06.2023 11:31:42</t>
  </si>
  <si>
    <t>03.06.2023 11:31:43</t>
  </si>
  <si>
    <t>03.06.2023 11:31:44</t>
  </si>
  <si>
    <t>03.06.2023 11:31:46</t>
  </si>
  <si>
    <t>03.06.2023 11:31:47</t>
  </si>
  <si>
    <t>03.06.2023 11:31:50</t>
  </si>
  <si>
    <t>03.06.2023 11:31:51</t>
  </si>
  <si>
    <t>03.06.2023 11:32:53</t>
  </si>
  <si>
    <t>03.06.2023 11:32:54</t>
  </si>
  <si>
    <t>03.06.2023 11:32:55</t>
  </si>
  <si>
    <t>03.06.2023 11:32:57</t>
  </si>
  <si>
    <t>03.06.2023 11:32:58</t>
  </si>
  <si>
    <t>03.06.2023 11:32:59</t>
  </si>
  <si>
    <t>03.06.2023 11:33:00</t>
  </si>
  <si>
    <t>03.06.2023 11:33:02</t>
  </si>
  <si>
    <t>03.06.2023 11:33:03</t>
  </si>
  <si>
    <t>03.06.2023 11:33:04</t>
  </si>
  <si>
    <t>03.06.2023 11:34:22</t>
  </si>
  <si>
    <t>03.06.2023 11:34:23</t>
  </si>
  <si>
    <t>03.06.2023 11:34:25</t>
  </si>
  <si>
    <t>03.06.2023 11:34:26</t>
  </si>
  <si>
    <t>03.06.2023 11:34:28</t>
  </si>
  <si>
    <t>03.06.2023 11:34:29</t>
  </si>
  <si>
    <t>03.06.2023 11:34:32</t>
  </si>
  <si>
    <t>03.06.2023 11:35:11</t>
  </si>
  <si>
    <t>03.06.2023 11:35:13</t>
  </si>
  <si>
    <t>03.06.2023 11:35:14</t>
  </si>
  <si>
    <t>03.06.2023 11:35:16</t>
  </si>
  <si>
    <t>03.06.2023 11:35:17</t>
  </si>
  <si>
    <t>03.06.2023 11:35:19</t>
  </si>
  <si>
    <t>03.06.2023 11:35:20</t>
  </si>
  <si>
    <t>03.06.2023 11:35:22</t>
  </si>
  <si>
    <t>03.06.2023 11:36:53</t>
  </si>
  <si>
    <t>03.06.2023 11:36:55</t>
  </si>
  <si>
    <t>03.06.2023 11:36:56</t>
  </si>
  <si>
    <t>03.06.2023 11:36:58</t>
  </si>
  <si>
    <t>03.06.2023 11:36:59</t>
  </si>
  <si>
    <t>03.06.2023 11:37:01</t>
  </si>
  <si>
    <t>03.06.2023 11:37:44</t>
  </si>
  <si>
    <t>03.06.2023 11:37:46</t>
  </si>
  <si>
    <t>03.06.2023 11:37:47</t>
  </si>
  <si>
    <t>03.06.2023 11:37:48</t>
  </si>
  <si>
    <t>03.06.2023 11:37:49</t>
  </si>
  <si>
    <t>03.06.2023 11:37:52</t>
  </si>
  <si>
    <t>03.06.2023 11:37:53</t>
  </si>
  <si>
    <t>03.06.2023 11:37:56</t>
  </si>
  <si>
    <t>03.06.2023 11:39:07</t>
  </si>
  <si>
    <t>03.06.2023 11:39:08</t>
  </si>
  <si>
    <t>03.06.2023 11:39:10</t>
  </si>
  <si>
    <t>03.06.2023 11:39:11</t>
  </si>
  <si>
    <t>03.06.2023 11:39:16</t>
  </si>
  <si>
    <t>03.06.2023 11:39:17</t>
  </si>
  <si>
    <t>03.06.2023 11:39:19</t>
  </si>
  <si>
    <t>03.06.2023 11:40:04</t>
  </si>
  <si>
    <t>03.06.2023 11:40:07</t>
  </si>
  <si>
    <t>03.06.2023 11:40:08</t>
  </si>
  <si>
    <t>03.06.2023 11:40:11</t>
  </si>
  <si>
    <t>03.06.2023 11:40:13</t>
  </si>
  <si>
    <t>03.06.2023 11:40:14</t>
  </si>
  <si>
    <t>03.06.2023 11:40:16</t>
  </si>
  <si>
    <t>03.06.2023 11:40:17</t>
  </si>
  <si>
    <t>03.06.2023 11:40:20</t>
  </si>
  <si>
    <t>03.06.2023 11:40:22</t>
  </si>
  <si>
    <t>03.06.2023 11:40:23</t>
  </si>
  <si>
    <t>03.06.2023 11:40:25</t>
  </si>
  <si>
    <t>03.06.2023 11:40:26</t>
  </si>
  <si>
    <t>03.06.2023 11:40:28</t>
  </si>
  <si>
    <t>03.06.2023 11:41:03</t>
  </si>
  <si>
    <t>03.06.2023 11:41:05</t>
  </si>
  <si>
    <t>03.06.2023 11:41:06</t>
  </si>
  <si>
    <t>03.06.2023 11:41:07</t>
  </si>
  <si>
    <t>03.06.2023 11:41:09</t>
  </si>
  <si>
    <t>03.06.2023 11:41:10</t>
  </si>
  <si>
    <t>03.06.2023 11:41:11</t>
  </si>
  <si>
    <t>03.06.2023 11:41:14</t>
  </si>
  <si>
    <t>03.06.2023 11:42:13</t>
  </si>
  <si>
    <t>03.06.2023 11:42:14</t>
  </si>
  <si>
    <t>03.06.2023 11:42:15</t>
  </si>
  <si>
    <t>03.06.2023 11:42:17</t>
  </si>
  <si>
    <t>03.06.2023 11:42:18</t>
  </si>
  <si>
    <t>03.06.2023 11:42:19</t>
  </si>
  <si>
    <t>03.06.2023 11:42:20</t>
  </si>
  <si>
    <t>03.06.2023 11:42:35</t>
  </si>
  <si>
    <t>03.06.2023 11:42:37</t>
  </si>
  <si>
    <t>03.06.2023 11:42:38</t>
  </si>
  <si>
    <t>03.06.2023 11:42:39</t>
  </si>
  <si>
    <t>03.06.2023 11:42:43</t>
  </si>
  <si>
    <t>03.06.2023 11:42:45</t>
  </si>
  <si>
    <t>03.06.2023 11:42:48</t>
  </si>
  <si>
    <t>03.06.2023 11:42:49</t>
  </si>
  <si>
    <t>03.06.2023 11:42:52</t>
  </si>
  <si>
    <t>03.06.2023 11:42:58</t>
  </si>
  <si>
    <t>03.06.2023 11:43:00</t>
  </si>
  <si>
    <t>03.06.2023 11:43:01</t>
  </si>
  <si>
    <t>03.06.2023 11:43:02</t>
  </si>
  <si>
    <t>03.06.2023 11:43:03</t>
  </si>
  <si>
    <t>03.06.2023 11:43:05</t>
  </si>
  <si>
    <t>03.06.2023 11:43:06</t>
  </si>
  <si>
    <t>03.06.2023 11:43:19</t>
  </si>
  <si>
    <t>03.06.2023 11:43:21</t>
  </si>
  <si>
    <t>03.06.2023 11:43:22</t>
  </si>
  <si>
    <t>03.06.2023 11:43:23</t>
  </si>
  <si>
    <t>03.06.2023 11:43:24</t>
  </si>
  <si>
    <t>03.06.2023 11:43:32</t>
  </si>
  <si>
    <t>03.06.2023 11:43:33</t>
  </si>
  <si>
    <t>03.06.2023 11:43:34</t>
  </si>
  <si>
    <t>03.06.2023 11:43:36</t>
  </si>
  <si>
    <t>03.06.2023 11:43:37</t>
  </si>
  <si>
    <t>03.06.2023 11:43:38</t>
  </si>
  <si>
    <t>03.06.2023 11:44:09</t>
  </si>
  <si>
    <t>03.06.2023 11:44:11</t>
  </si>
  <si>
    <t>03.06.2023 11:44:12</t>
  </si>
  <si>
    <t>03.06.2023 11:44:13</t>
  </si>
  <si>
    <t>03.06.2023 11:44:15</t>
  </si>
  <si>
    <t>03.06.2023 11:44:40</t>
  </si>
  <si>
    <t>03.06.2023 11:44:41</t>
  </si>
  <si>
    <t>03.06.2023 11:44:43</t>
  </si>
  <si>
    <t>03.06.2023 11:44:44</t>
  </si>
  <si>
    <t>03.06.2023 11:44:45</t>
  </si>
  <si>
    <t>03.06.2023 11:44:46</t>
  </si>
  <si>
    <t>03.06.2023 11:44:48</t>
  </si>
  <si>
    <t>03.06.2023 11:44:56</t>
  </si>
  <si>
    <t>03.06.2023 11:44:58</t>
  </si>
  <si>
    <t>03.06.2023 11:45:01</t>
  </si>
  <si>
    <t>03.06.2023 11:45:02</t>
  </si>
  <si>
    <t>03.06.2023 11:45:04</t>
  </si>
  <si>
    <t>03.06.2023 11:45:05</t>
  </si>
  <si>
    <t>03.06.2023 11:45:07</t>
  </si>
  <si>
    <t>03.06.2023 11:45:08</t>
  </si>
  <si>
    <t>03.06.2023 11:46:16</t>
  </si>
  <si>
    <t>03.06.2023 11:46:20</t>
  </si>
  <si>
    <t>03.06.2023 11:46:22</t>
  </si>
  <si>
    <t>03.06.2023 11:46:23</t>
  </si>
  <si>
    <t>03.06.2023 11:47:25</t>
  </si>
  <si>
    <t>03.06.2023 11:47:26</t>
  </si>
  <si>
    <t>03.06.2023 11:47:28</t>
  </si>
  <si>
    <t>03.06.2023 11:47:29</t>
  </si>
  <si>
    <t>03.06.2023 11:47:30</t>
  </si>
  <si>
    <t>03.06.2023 11:47:31</t>
  </si>
  <si>
    <t>03.06.2023 11:47:33</t>
  </si>
  <si>
    <t>03.06.2023 11:47:34</t>
  </si>
  <si>
    <t>03.06.2023 11:47:35</t>
  </si>
  <si>
    <t>03.06.2023 11:47:36</t>
  </si>
  <si>
    <t>03.06.2023 11:47:38</t>
  </si>
  <si>
    <t>03.06.2023 11:47:45</t>
  </si>
  <si>
    <t>03.06.2023 11:47:46</t>
  </si>
  <si>
    <t>03.06.2023 11:47:48</t>
  </si>
  <si>
    <t>03.06.2023 11:47:56</t>
  </si>
  <si>
    <t>03.06.2023 11:47:58</t>
  </si>
  <si>
    <t>03.06.2023 11:47:59</t>
  </si>
  <si>
    <t>03.06.2023 11:48:00</t>
  </si>
  <si>
    <t>03.06.2023 11:48:02</t>
  </si>
  <si>
    <t>03.06.2023 11:49:52</t>
  </si>
  <si>
    <t>03.06.2023 11:49:54</t>
  </si>
  <si>
    <t>03.06.2023 11:49:56</t>
  </si>
  <si>
    <t>03.06.2023 11:49:58</t>
  </si>
  <si>
    <t>03.06.2023 11:50:26</t>
  </si>
  <si>
    <t>03.06.2023 11:50:28</t>
  </si>
  <si>
    <t>03.06.2023 11:50:29</t>
  </si>
  <si>
    <t>03.06.2023 11:50:30</t>
  </si>
  <si>
    <t>03.06.2023 11:50:31</t>
  </si>
  <si>
    <t>03.06.2023 11:50:33</t>
  </si>
  <si>
    <t>03.06.2023 11:50:34</t>
  </si>
  <si>
    <t>03.06.2023 11:50:35</t>
  </si>
  <si>
    <t>03.06.2023 11:50:53</t>
  </si>
  <si>
    <t>03.06.2023 11:50:54</t>
  </si>
  <si>
    <t>03.06.2023 11:50:56</t>
  </si>
  <si>
    <t>03.06.2023 11:50:57</t>
  </si>
  <si>
    <t>03.06.2023 11:50:59</t>
  </si>
  <si>
    <t>03.06.2023 11:51:00</t>
  </si>
  <si>
    <t>03.06.2023 11:52:20</t>
  </si>
  <si>
    <t>03.06.2023 11:52:21</t>
  </si>
  <si>
    <t>03.06.2023 11:52:23</t>
  </si>
  <si>
    <t>03.06.2023 11:52:24</t>
  </si>
  <si>
    <t>03.06.2023 11:52:25</t>
  </si>
  <si>
    <t>03.06.2023 11:53:01</t>
  </si>
  <si>
    <t>03.06.2023 11:53:02</t>
  </si>
  <si>
    <t>03.06.2023 11:53:04</t>
  </si>
  <si>
    <t>03.06.2023 11:53:05</t>
  </si>
  <si>
    <t>03.06.2023 11:53:06</t>
  </si>
  <si>
    <t>03.06.2023 11:53:07</t>
  </si>
  <si>
    <t>03.06.2023 11:53:16</t>
  </si>
  <si>
    <t>03.06.2023 11:54:09</t>
  </si>
  <si>
    <t>03.06.2023 11:54:12</t>
  </si>
  <si>
    <t>03.06.2023 11:54:13</t>
  </si>
  <si>
    <t>03.06.2023 11:54:15</t>
  </si>
  <si>
    <t>03.06.2023 11:54:16</t>
  </si>
  <si>
    <t>03.06.2023 11:54:17</t>
  </si>
  <si>
    <t>03.06.2023 11:54:18</t>
  </si>
  <si>
    <t>03.06.2023 11:54:20</t>
  </si>
  <si>
    <t>03.06.2023 11:54:21</t>
  </si>
  <si>
    <t>03.06.2023 11:54:22</t>
  </si>
  <si>
    <t>03.06.2023 11:54:28</t>
  </si>
  <si>
    <t>03.06.2023 11:54:32</t>
  </si>
  <si>
    <t>03.06.2023 11:54:34</t>
  </si>
  <si>
    <t>03.06.2023 11:54:35</t>
  </si>
  <si>
    <t>03.06.2023 11:54:36</t>
  </si>
  <si>
    <t>03.06.2023 11:54:38</t>
  </si>
  <si>
    <t>03.06.2023 11:54:39</t>
  </si>
  <si>
    <t>03.06.2023 11:54:40</t>
  </si>
  <si>
    <t>03.06.2023 11:54:41</t>
  </si>
  <si>
    <t>03.06.2023 11:54:43</t>
  </si>
  <si>
    <t>03.06.2023 11:54:44</t>
  </si>
  <si>
    <t>03.06.2023 11:55:03</t>
  </si>
  <si>
    <t>03.06.2023 11:55:05</t>
  </si>
  <si>
    <t>03.06.2023 11:55:08</t>
  </si>
  <si>
    <t>03.06.2023 11:55:09</t>
  </si>
  <si>
    <t>03.06.2023 11:55:11</t>
  </si>
  <si>
    <t>03.06.2023 11:55:12</t>
  </si>
  <si>
    <t>03.06.2023 11:55:14</t>
  </si>
  <si>
    <t>03.06.2023 11:55:15</t>
  </si>
  <si>
    <t>03.06.2023 11:55:17</t>
  </si>
  <si>
    <t>03.06.2023 11:55:32</t>
  </si>
  <si>
    <t>03.06.2023 11:55:33</t>
  </si>
  <si>
    <t>03.06.2023 11:55:34</t>
  </si>
  <si>
    <t>03.06.2023 11:55:36</t>
  </si>
  <si>
    <t>03.06.2023 11:55:37</t>
  </si>
  <si>
    <t>03.06.2023 11:55:38</t>
  </si>
  <si>
    <t>03.06.2023 11:55:42</t>
  </si>
  <si>
    <t>03.06.2023 11:56:26</t>
  </si>
  <si>
    <t>03.06.2023 11:56:27</t>
  </si>
  <si>
    <t>03.06.2023 11:56:29</t>
  </si>
  <si>
    <t>03.06.2023 11:56:32</t>
  </si>
  <si>
    <t>03.06.2023 11:56:33</t>
  </si>
  <si>
    <t>03.06.2023 11:56:35</t>
  </si>
  <si>
    <t>03.06.2023 11:56:36</t>
  </si>
  <si>
    <t>03.06.2023 11:57:06</t>
  </si>
  <si>
    <t>03.06.2023 11:57:08</t>
  </si>
  <si>
    <t>03.06.2023 11:57:09</t>
  </si>
  <si>
    <t>03.06.2023 11:57:11</t>
  </si>
  <si>
    <t>03.06.2023 11:57:12</t>
  </si>
  <si>
    <t>03.06.2023 11:57:13</t>
  </si>
  <si>
    <t>03.06.2023 11:57:23</t>
  </si>
  <si>
    <t>03.06.2023 11:57:25</t>
  </si>
  <si>
    <t>03.06.2023 11:57:26</t>
  </si>
  <si>
    <t>03.06.2023 11:57:28</t>
  </si>
  <si>
    <t>03.06.2023 11:57:31</t>
  </si>
  <si>
    <t>03.06.2023 11:57:32</t>
  </si>
  <si>
    <t>03.06.2023 11:57:34</t>
  </si>
  <si>
    <t>03.06.2023 11:57:35</t>
  </si>
  <si>
    <t>03.06.2023 11:57:37</t>
  </si>
  <si>
    <t>03.06.2023 11:58:07</t>
  </si>
  <si>
    <t>03.06.2023 11:58:08</t>
  </si>
  <si>
    <t>03.06.2023 11:58:16</t>
  </si>
  <si>
    <t>03.06.2023 11:58:20</t>
  </si>
  <si>
    <t>03.06.2023 11:58:22</t>
  </si>
  <si>
    <t>03.06.2023 11:58:23</t>
  </si>
  <si>
    <t>03.06.2023 11:58:25</t>
  </si>
  <si>
    <t>03.06.2023 11:58:26</t>
  </si>
  <si>
    <t>03.06.2023 11:58:58</t>
  </si>
  <si>
    <t>03.06.2023 11:58:59</t>
  </si>
  <si>
    <t>03.06.2023 11:59:00</t>
  </si>
  <si>
    <t>03.06.2023 11:59:02</t>
  </si>
  <si>
    <t>03.06.2023 11:59:03</t>
  </si>
  <si>
    <t>03.06.2023 11:59:04</t>
  </si>
  <si>
    <t>03.06.2023 11:59:05</t>
  </si>
  <si>
    <t>03.06.2023 11:59:07</t>
  </si>
  <si>
    <t>03.06.2023 11:59:09</t>
  </si>
  <si>
    <t>03.06.2023 11:59:11</t>
  </si>
  <si>
    <t>03.06.2023 11:59:39</t>
  </si>
  <si>
    <t>03.06.2023 11:59:41</t>
  </si>
  <si>
    <t>03.06.2023 11:59:42</t>
  </si>
  <si>
    <t>03.06.2023 12:00:07</t>
  </si>
  <si>
    <t>03.06.2023 12:00:12</t>
  </si>
  <si>
    <t>03.06.2023 12:00:13</t>
  </si>
  <si>
    <t>03.06.2023 12:00:15</t>
  </si>
  <si>
    <t>03.06.2023 12:00:16</t>
  </si>
  <si>
    <t>03.06.2023 12:01:36</t>
  </si>
  <si>
    <t>03.06.2023 12:01:52</t>
  </si>
  <si>
    <t>03.06.2023 12:01:53</t>
  </si>
  <si>
    <t>03.06.2023 12:01:55</t>
  </si>
  <si>
    <t>03.06.2023 12:01:56</t>
  </si>
  <si>
    <t>03.06.2023 12:01:58</t>
  </si>
  <si>
    <t>03.06.2023 12:01:59</t>
  </si>
  <si>
    <t>03.06.2023 12:02:01</t>
  </si>
  <si>
    <t>03.06.2023 12:02:02</t>
  </si>
  <si>
    <t>03.06.2023 12:02:05</t>
  </si>
  <si>
    <t>03.06.2023 12:02:06</t>
  </si>
  <si>
    <t>03.06.2023 12:02:35</t>
  </si>
  <si>
    <t>03.06.2023 12:02:44</t>
  </si>
  <si>
    <t>03.06.2023 12:02:56</t>
  </si>
  <si>
    <t>03.06.2023 12:02:59</t>
  </si>
  <si>
    <t>03.06.2023 12:03:02</t>
  </si>
  <si>
    <t>03.06.2023 12:03:03</t>
  </si>
  <si>
    <t>03.06.2023 12:03:05</t>
  </si>
  <si>
    <t>03.06.2023 12:03:08</t>
  </si>
  <si>
    <t>03.06.2023 12:05:34</t>
  </si>
  <si>
    <t>03.06.2023 12:05:36</t>
  </si>
  <si>
    <t>03.06.2023 12:05:37</t>
  </si>
  <si>
    <t>03.06.2023 12:05:38</t>
  </si>
  <si>
    <t>03.06.2023 12:05:40</t>
  </si>
  <si>
    <t>03.06.2023 12:05:41</t>
  </si>
  <si>
    <t>03.06.2023 12:05:42</t>
  </si>
  <si>
    <t>03.06.2023 12:05:43</t>
  </si>
  <si>
    <t>03.06.2023 12:06:27</t>
  </si>
  <si>
    <t>03.06.2023 12:06:28</t>
  </si>
  <si>
    <t>03.06.2023 12:06:29</t>
  </si>
  <si>
    <t>03.06.2023 12:06:30</t>
  </si>
  <si>
    <t>03.06.2023 12:06:32</t>
  </si>
  <si>
    <t>03.06.2023 12:06:33</t>
  </si>
  <si>
    <t>03.06.2023 12:06:34</t>
  </si>
  <si>
    <t>03.06.2023 12:07:59</t>
  </si>
  <si>
    <t>03.06.2023 12:08:01</t>
  </si>
  <si>
    <t>03.06.2023 12:08:02</t>
  </si>
  <si>
    <t>03.06.2023 12:08:03</t>
  </si>
  <si>
    <t>03.06.2023 12:08:05</t>
  </si>
  <si>
    <t>03.06.2023 12:08:06</t>
  </si>
  <si>
    <t>03.06.2023 12:08:07</t>
  </si>
  <si>
    <t>03.06.2023 12:09:12</t>
  </si>
  <si>
    <t>03.06.2023 12:09:13</t>
  </si>
  <si>
    <t>03.06.2023 12:09:15</t>
  </si>
  <si>
    <t>03.06.2023 12:09:16</t>
  </si>
  <si>
    <t>03.06.2023 12:09:18</t>
  </si>
  <si>
    <t>03.06.2023 12:09:19</t>
  </si>
  <si>
    <t>03.06.2023 12:09:39</t>
  </si>
  <si>
    <t>03.06.2023 12:09:40</t>
  </si>
  <si>
    <t>03.06.2023 12:09:43</t>
  </si>
  <si>
    <t>03.06.2023 12:09:44</t>
  </si>
  <si>
    <t>03.06.2023 12:09:45</t>
  </si>
  <si>
    <t>03.06.2023 12:09:47</t>
  </si>
  <si>
    <t>03.06.2023 12:09:48</t>
  </si>
  <si>
    <t>03.06.2023 12:09:51</t>
  </si>
  <si>
    <t>03.06.2023 12:09:53</t>
  </si>
  <si>
    <t>03.06.2023 12:09:54</t>
  </si>
  <si>
    <t>03.06.2023 12:10:55</t>
  </si>
  <si>
    <t>03.06.2023 12:10:57</t>
  </si>
  <si>
    <t>03.06.2023 12:10:58</t>
  </si>
  <si>
    <t>03.06.2023 12:11:01</t>
  </si>
  <si>
    <t>03.06.2023 12:11:03</t>
  </si>
  <si>
    <t>03.06.2023 12:11:04</t>
  </si>
  <si>
    <t>03.06.2023 12:11:06</t>
  </si>
  <si>
    <t>03.06.2023 12:11:07</t>
  </si>
  <si>
    <t>03.06.2023 12:11:09</t>
  </si>
  <si>
    <t>03.06.2023 12:12:28</t>
  </si>
  <si>
    <t>03.06.2023 12:12:30</t>
  </si>
  <si>
    <t>03.06.2023 12:12:31</t>
  </si>
  <si>
    <t>03.06.2023 12:12:33</t>
  </si>
  <si>
    <t>03.06.2023 12:12:34</t>
  </si>
  <si>
    <t>03.06.2023 12:12:37</t>
  </si>
  <si>
    <t>03.06.2023 12:12:39</t>
  </si>
  <si>
    <t>03.06.2023 12:12:40</t>
  </si>
  <si>
    <t>03.06.2023 12:12:42</t>
  </si>
  <si>
    <t>03.06.2023 12:12:43</t>
  </si>
  <si>
    <t>03.06.2023 12:12:46</t>
  </si>
  <si>
    <t>03.06.2023 12:12:48</t>
  </si>
  <si>
    <t>03.06.2023 12:12:51</t>
  </si>
  <si>
    <t>03.06.2023 12:12:52</t>
  </si>
  <si>
    <t>03.06.2023 12:12:54</t>
  </si>
  <si>
    <t>03.06.2023 12:13:04</t>
  </si>
  <si>
    <t>03.06.2023 12:13:06</t>
  </si>
  <si>
    <t>03.06.2023 12:13:07</t>
  </si>
  <si>
    <t>03.06.2023 12:13:08</t>
  </si>
  <si>
    <t>03.06.2023 12:13:10</t>
  </si>
  <si>
    <t>03.06.2023 12:14:15</t>
  </si>
  <si>
    <t>03.06.2023 12:15:21</t>
  </si>
  <si>
    <t>03.06.2023 12:17:56</t>
  </si>
  <si>
    <t>03.06.2023 12:17:57</t>
  </si>
  <si>
    <t>03.06.2023 12:17:59</t>
  </si>
  <si>
    <t>03.06.2023 12:18:00</t>
  </si>
  <si>
    <t>03.06.2023 12:18:02</t>
  </si>
  <si>
    <t>03.06.2023 12:18:57</t>
  </si>
  <si>
    <t>03.06.2023 12:18:59</t>
  </si>
  <si>
    <t>03.06.2023 12:19:00</t>
  </si>
  <si>
    <t>03.06.2023 12:19:01</t>
  </si>
  <si>
    <t>03.06.2023 12:19:03</t>
  </si>
  <si>
    <t>03.06.2023 12:19:04</t>
  </si>
  <si>
    <t>03.06.2023 12:19:25</t>
  </si>
  <si>
    <t>03.06.2023 12:19:26</t>
  </si>
  <si>
    <t>03.06.2023 12:19:29</t>
  </si>
  <si>
    <t>03.06.2023 12:19:31</t>
  </si>
  <si>
    <t>03.06.2023 12:19:32</t>
  </si>
  <si>
    <t>03.06.2023 12:19:34</t>
  </si>
  <si>
    <t>03.06.2023 12:19:35</t>
  </si>
  <si>
    <t>03.06.2023 12:19:37</t>
  </si>
  <si>
    <t>03.06.2023 12:19:38</t>
  </si>
  <si>
    <t>03.06.2023 12:19:40</t>
  </si>
  <si>
    <t>03.06.2023 12:20:42</t>
  </si>
  <si>
    <t>03.06.2023 12:20:44</t>
  </si>
  <si>
    <t>03.06.2023 12:20:47</t>
  </si>
  <si>
    <t>03.06.2023 12:20:48</t>
  </si>
  <si>
    <t>03.06.2023 12:20:50</t>
  </si>
  <si>
    <t>03.06.2023 12:20:51</t>
  </si>
  <si>
    <t>03.06.2023 12:20:53</t>
  </si>
  <si>
    <t>03.06.2023 12:23:38</t>
  </si>
  <si>
    <t>03.06.2023 12:23:47</t>
  </si>
  <si>
    <t>03.06.2023 12:23:48</t>
  </si>
  <si>
    <t>03.06.2023 12:23:50</t>
  </si>
  <si>
    <t>03.06.2023 12:23:51</t>
  </si>
  <si>
    <t>03.06.2023 12:23:52</t>
  </si>
  <si>
    <t>03.06.2023 12:23:58</t>
  </si>
  <si>
    <t>03.06.2023 12:24:05</t>
  </si>
  <si>
    <t>03.06.2023 12:24:07</t>
  </si>
  <si>
    <t>03.06.2023 12:24:08</t>
  </si>
  <si>
    <t>03.06.2023 12:24:09</t>
  </si>
  <si>
    <t>03.06.2023 12:24:11</t>
  </si>
  <si>
    <t>03.06.2023 12:24:12</t>
  </si>
  <si>
    <t>03.06.2023 12:24:13</t>
  </si>
  <si>
    <t>03.06.2023 12:24:14</t>
  </si>
  <si>
    <t>03.06.2023 12:24:16</t>
  </si>
  <si>
    <t>03.06.2023 12:24:17</t>
  </si>
  <si>
    <t>03.06.2023 12:24:18</t>
  </si>
  <si>
    <t>03.06.2023 12:24:19</t>
  </si>
  <si>
    <t>03.06.2023 12:24:21</t>
  </si>
  <si>
    <t>03.06.2023 12:24:22</t>
  </si>
  <si>
    <t>03.06.2023 12:24:23</t>
  </si>
  <si>
    <t>03.06.2023 12:24:24</t>
  </si>
  <si>
    <t>03.06.2023 12:24:26</t>
  </si>
  <si>
    <t>03.06.2023 12:24:27</t>
  </si>
  <si>
    <t>03.06.2023 12:24:28</t>
  </si>
  <si>
    <t>03.06.2023 12:24:29</t>
  </si>
  <si>
    <t>03.06.2023 12:24:31</t>
  </si>
  <si>
    <t>03.06.2023 12:24:32</t>
  </si>
  <si>
    <t>03.06.2023 12:24:33</t>
  </si>
  <si>
    <t>03.06.2023 12:24:34</t>
  </si>
  <si>
    <t>03.06.2023 12:24:36</t>
  </si>
  <si>
    <t>03.06.2023 12:24:44</t>
  </si>
  <si>
    <t>03.06.2023 12:24:46</t>
  </si>
  <si>
    <t>03.06.2023 12:24:47</t>
  </si>
  <si>
    <t>03.06.2023 12:24:48</t>
  </si>
  <si>
    <t>03.06.2023 12:24:50</t>
  </si>
  <si>
    <t>03.06.2023 12:24:52</t>
  </si>
  <si>
    <t>03.06.2023 12:24:55</t>
  </si>
  <si>
    <t>03.06.2023 12:25:06</t>
  </si>
  <si>
    <t>03.06.2023 12:25:07</t>
  </si>
  <si>
    <t>03.06.2023 12:25:09</t>
  </si>
  <si>
    <t>03.06.2023 12:25:10</t>
  </si>
  <si>
    <t>03.06.2023 12:25:13</t>
  </si>
  <si>
    <t>03.06.2023 12:25:18</t>
  </si>
  <si>
    <t>03.06.2023 12:25:58</t>
  </si>
  <si>
    <t>03.06.2023 12:26:00</t>
  </si>
  <si>
    <t>03.06.2023 12:26:01</t>
  </si>
  <si>
    <t>03.06.2023 12:26:03</t>
  </si>
  <si>
    <t>03.06.2023 12:26:04</t>
  </si>
  <si>
    <t>03.06.2023 12:26:06</t>
  </si>
  <si>
    <t>03.06.2023 12:26:07</t>
  </si>
  <si>
    <t>03.06.2023 12:26:09</t>
  </si>
  <si>
    <t>03.06.2023 12:26:10</t>
  </si>
  <si>
    <t>03.06.2023 12:26:33</t>
  </si>
  <si>
    <t>03.06.2023 12:26:34</t>
  </si>
  <si>
    <t>03.06.2023 12:26:35</t>
  </si>
  <si>
    <t>03.06.2023 12:26:37</t>
  </si>
  <si>
    <t>03.06.2023 12:26:38</t>
  </si>
  <si>
    <t>03.06.2023 12:26:39</t>
  </si>
  <si>
    <t>03.06.2023 12:27:03</t>
  </si>
  <si>
    <t>03.06.2023 12:27:04</t>
  </si>
  <si>
    <t>03.06.2023 12:27:06</t>
  </si>
  <si>
    <t>03.06.2023 12:27:07</t>
  </si>
  <si>
    <t>03.06.2023 12:27:08</t>
  </si>
  <si>
    <t>03.06.2023 12:27:10</t>
  </si>
  <si>
    <t>03.06.2023 12:27:56</t>
  </si>
  <si>
    <t>03.06.2023 12:27:57</t>
  </si>
  <si>
    <t>03.06.2023 12:28:06</t>
  </si>
  <si>
    <t>03.06.2023 12:28:17</t>
  </si>
  <si>
    <t>03.06.2023 12:29:27</t>
  </si>
  <si>
    <t>03.06.2023 12:29:47</t>
  </si>
  <si>
    <t>03.06.2023 12:29:48</t>
  </si>
  <si>
    <t>03.06.2023 12:29:50</t>
  </si>
  <si>
    <t>03.06.2023 12:29:51</t>
  </si>
  <si>
    <t>03.06.2023 12:29:52</t>
  </si>
  <si>
    <t>03.06.2023 12:29:53</t>
  </si>
  <si>
    <t>03.06.2023 12:29:55</t>
  </si>
  <si>
    <t>03.06.2023 12:29:56</t>
  </si>
  <si>
    <t>03.06.2023 12:29:57</t>
  </si>
  <si>
    <t>03.06.2023 12:29:58</t>
  </si>
  <si>
    <t>03.06.2023 12:30:00</t>
  </si>
  <si>
    <t>03.06.2023 12:30:01</t>
  </si>
  <si>
    <t>03.06.2023 12:30:02</t>
  </si>
  <si>
    <t>03.06.2023 12:30:03</t>
  </si>
  <si>
    <t>03.06.2023 12:30:24</t>
  </si>
  <si>
    <t>03.06.2023 12:30:26</t>
  </si>
  <si>
    <t>03.06.2023 12:30:27</t>
  </si>
  <si>
    <t>03.06.2023 12:30:29</t>
  </si>
  <si>
    <t>03.06.2023 12:30:30</t>
  </si>
  <si>
    <t>03.06.2023 12:30:33</t>
  </si>
  <si>
    <t>03.06.2023 12:30:35</t>
  </si>
  <si>
    <t>03.06.2023 12:30:36</t>
  </si>
  <si>
    <t>03.06.2023 12:30:41</t>
  </si>
  <si>
    <t>03.06.2023 12:30:42</t>
  </si>
  <si>
    <t>03.06.2023 12:31:11</t>
  </si>
  <si>
    <t>03.06.2023 12:31:12</t>
  </si>
  <si>
    <t>03.06.2023 12:31:14</t>
  </si>
  <si>
    <t>03.06.2023 12:31:15</t>
  </si>
  <si>
    <t>03.06.2023 12:31:17</t>
  </si>
  <si>
    <t>03.06.2023 12:32:35</t>
  </si>
  <si>
    <t>03.06.2023 12:32:36</t>
  </si>
  <si>
    <t>03.06.2023 12:32:37</t>
  </si>
  <si>
    <t>03.06.2023 12:32:39</t>
  </si>
  <si>
    <t>03.06.2023 12:32:41</t>
  </si>
  <si>
    <t>03.06.2023 12:33:43</t>
  </si>
  <si>
    <t>03.06.2023 12:33:44</t>
  </si>
  <si>
    <t>03.06.2023 12:33:46</t>
  </si>
  <si>
    <t>03.06.2023 12:33:47</t>
  </si>
  <si>
    <t>03.06.2023 12:33:53</t>
  </si>
  <si>
    <t>03.06.2023 12:33:54</t>
  </si>
  <si>
    <t>03.06.2023 12:33:56</t>
  </si>
  <si>
    <t>03.06.2023 12:33:57</t>
  </si>
  <si>
    <t>03.06.2023 12:34:14</t>
  </si>
  <si>
    <t>03.06.2023 12:34:15</t>
  </si>
  <si>
    <t>03.06.2023 12:35:20</t>
  </si>
  <si>
    <t>03.06.2023 12:35:21</t>
  </si>
  <si>
    <t>03.06.2023 12:35:26</t>
  </si>
  <si>
    <t>03.06.2023 12:35:27</t>
  </si>
  <si>
    <t>03.06.2023 12:35:29</t>
  </si>
  <si>
    <t>03.06.2023 12:35:32</t>
  </si>
  <si>
    <t>03.06.2023 12:35:53</t>
  </si>
  <si>
    <t>03.06.2023 12:35:54</t>
  </si>
  <si>
    <t>03.06.2023 12:35:55</t>
  </si>
  <si>
    <t>03.06.2023 12:35:57</t>
  </si>
  <si>
    <t>03.06.2023 12:35:58</t>
  </si>
  <si>
    <t>03.06.2023 12:35:59</t>
  </si>
  <si>
    <t>03.06.2023 12:36:00</t>
  </si>
  <si>
    <t>03.06.2023 12:36:02</t>
  </si>
  <si>
    <t>03.06.2023 12:36:03</t>
  </si>
  <si>
    <t>03.06.2023 12:36:22</t>
  </si>
  <si>
    <t>03.06.2023 12:36:24</t>
  </si>
  <si>
    <t>03.06.2023 12:36:25</t>
  </si>
  <si>
    <t>03.06.2023 12:36:27</t>
  </si>
  <si>
    <t>03.06.2023 12:36:30</t>
  </si>
  <si>
    <t>03.06.2023 12:36:31</t>
  </si>
  <si>
    <t>03.06.2023 12:36:34</t>
  </si>
  <si>
    <t>03.06.2023 12:36:58</t>
  </si>
  <si>
    <t>03.06.2023 12:37:00</t>
  </si>
  <si>
    <t>03.06.2023 12:37:01</t>
  </si>
  <si>
    <t>03.06.2023 12:37:03</t>
  </si>
  <si>
    <t>03.06.2023 12:37:33</t>
  </si>
  <si>
    <t>03.06.2023 12:37:34</t>
  </si>
  <si>
    <t>03.06.2023 12:37:35</t>
  </si>
  <si>
    <t>03.06.2023 12:37:37</t>
  </si>
  <si>
    <t>03.06.2023 12:37:38</t>
  </si>
  <si>
    <t>03.06.2023 12:37:39</t>
  </si>
  <si>
    <t>03.06.2023 12:37:40</t>
  </si>
  <si>
    <t>03.06.2023 12:37:42</t>
  </si>
  <si>
    <t>03.06.2023 12:37:43</t>
  </si>
  <si>
    <t>03.06.2023 12:37:44</t>
  </si>
  <si>
    <t>03.06.2023 12:37:45</t>
  </si>
  <si>
    <t>03.06.2023 12:37:47</t>
  </si>
  <si>
    <t>03.06.2023 12:37:51</t>
  </si>
  <si>
    <t>03.06.2023 12:38:10</t>
  </si>
  <si>
    <t>03.06.2023 12:38:12</t>
  </si>
  <si>
    <t>03.06.2023 12:38:13</t>
  </si>
  <si>
    <t>03.06.2023 12:38:14</t>
  </si>
  <si>
    <t>03.06.2023 12:38:16</t>
  </si>
  <si>
    <t>03.06.2023 12:38:17</t>
  </si>
  <si>
    <t>03.06.2023 12:38:18</t>
  </si>
  <si>
    <t>03.06.2023 12:38:19</t>
  </si>
  <si>
    <t>03.06.2023 12:38:22</t>
  </si>
  <si>
    <t>03.06.2023 12:38:24</t>
  </si>
  <si>
    <t>03.06.2023 12:38:25</t>
  </si>
  <si>
    <t>03.06.2023 12:38:40</t>
  </si>
  <si>
    <t>03.06.2023 12:38:41</t>
  </si>
  <si>
    <t>03.06.2023 12:38:42</t>
  </si>
  <si>
    <t>03.06.2023 12:38:44</t>
  </si>
  <si>
    <t>03.06.2023 12:38:45</t>
  </si>
  <si>
    <t>03.06.2023 12:38:46</t>
  </si>
  <si>
    <t>03.06.2023 12:38:47</t>
  </si>
  <si>
    <t>03.06.2023 12:38:49</t>
  </si>
  <si>
    <t>03.06.2023 12:38:50</t>
  </si>
  <si>
    <t>03.06.2023 12:39:45</t>
  </si>
  <si>
    <t>03.06.2023 12:39:47</t>
  </si>
  <si>
    <t>03.06.2023 12:39:48</t>
  </si>
  <si>
    <t>03.06.2023 12:39:50</t>
  </si>
  <si>
    <t>03.06.2023 12:39:51</t>
  </si>
  <si>
    <t>03.06.2023 12:39:53</t>
  </si>
  <si>
    <t>03.06.2023 12:39:56</t>
  </si>
  <si>
    <t>03.06.2023 12:40:30</t>
  </si>
  <si>
    <t>03.06.2023 12:40:31</t>
  </si>
  <si>
    <t>03.06.2023 12:40:33</t>
  </si>
  <si>
    <t>03.06.2023 12:40:34</t>
  </si>
  <si>
    <t>03.06.2023 12:40:35</t>
  </si>
  <si>
    <t>03.06.2023 12:40:36</t>
  </si>
  <si>
    <t>03.06.2023 12:40:38</t>
  </si>
  <si>
    <t>03.06.2023 12:40:39</t>
  </si>
  <si>
    <t>03.06.2023 12:40:40</t>
  </si>
  <si>
    <t>03.06.2023 12:40:41</t>
  </si>
  <si>
    <t>03.06.2023 12:40:43</t>
  </si>
  <si>
    <t>03.06.2023 12:40:44</t>
  </si>
  <si>
    <t>03.06.2023 12:40:51</t>
  </si>
  <si>
    <t>03.06.2023 12:40:53</t>
  </si>
  <si>
    <t>03.06.2023 12:40:54</t>
  </si>
  <si>
    <t>03.06.2023 12:40:56</t>
  </si>
  <si>
    <t>03.06.2023 12:42:18</t>
  </si>
  <si>
    <t>03.06.2023 12:42:20</t>
  </si>
  <si>
    <t>03.06.2023 12:42:21</t>
  </si>
  <si>
    <t>03.06.2023 12:42:23</t>
  </si>
  <si>
    <t>03.06.2023 12:42:24</t>
  </si>
  <si>
    <t>03.06.2023 12:42:26</t>
  </si>
  <si>
    <t>03.06.2023 12:42:27</t>
  </si>
  <si>
    <t>03.06.2023 12:42:41</t>
  </si>
  <si>
    <t>03.06.2023 12:42:51</t>
  </si>
  <si>
    <t>03.06.2023 12:42:53</t>
  </si>
  <si>
    <t>03.06.2023 12:42:54</t>
  </si>
  <si>
    <t>03.06.2023 12:42:55</t>
  </si>
  <si>
    <t>03.06.2023 12:43:13</t>
  </si>
  <si>
    <t>03.06.2023 12:43:14</t>
  </si>
  <si>
    <t>03.06.2023 12:43:16</t>
  </si>
  <si>
    <t>03.06.2023 12:43:17</t>
  </si>
  <si>
    <t>03.06.2023 12:43:19</t>
  </si>
  <si>
    <t>03.06.2023 12:43:20</t>
  </si>
  <si>
    <t>03.06.2023 12:43:22</t>
  </si>
  <si>
    <t>03.06.2023 12:43:23</t>
  </si>
  <si>
    <t>03.06.2023 12:43:49</t>
  </si>
  <si>
    <t>03.06.2023 12:43:52</t>
  </si>
  <si>
    <t>03.06.2023 12:43:53</t>
  </si>
  <si>
    <t>03.06.2023 12:43:55</t>
  </si>
  <si>
    <t>03.06.2023 12:43:56</t>
  </si>
  <si>
    <t>03.06.2023 12:43:58</t>
  </si>
  <si>
    <t>03.06.2023 12:43:59</t>
  </si>
  <si>
    <t>03.06.2023 12:44:02</t>
  </si>
  <si>
    <t>03.06.2023 12:44:10</t>
  </si>
  <si>
    <t>03.06.2023 12:44:22</t>
  </si>
  <si>
    <t>03.06.2023 12:44:26</t>
  </si>
  <si>
    <t>03.06.2023 12:44:28</t>
  </si>
  <si>
    <t>03.06.2023 12:44:29</t>
  </si>
  <si>
    <t>03.06.2023 12:44:40</t>
  </si>
  <si>
    <t>03.06.2023 12:44:41</t>
  </si>
  <si>
    <t>03.06.2023 12:44:42</t>
  </si>
  <si>
    <t>03.06.2023 12:44:44</t>
  </si>
  <si>
    <t>03.06.2023 12:44:45</t>
  </si>
  <si>
    <t>03.06.2023 12:44:46</t>
  </si>
  <si>
    <t>03.06.2023 12:44:47</t>
  </si>
  <si>
    <t>03.06.2023 12:45:16</t>
  </si>
  <si>
    <t>03.06.2023 12:45:19</t>
  </si>
  <si>
    <t>03.06.2023 12:45:20</t>
  </si>
  <si>
    <t>03.06.2023 12:45:22</t>
  </si>
  <si>
    <t>03.06.2023 12:45:40</t>
  </si>
  <si>
    <t>03.06.2023 12:45:41</t>
  </si>
  <si>
    <t>03.06.2023 12:45:46</t>
  </si>
  <si>
    <t>03.06.2023 12:45:47</t>
  </si>
  <si>
    <t>03.06.2023 12:45:49</t>
  </si>
  <si>
    <t>03.06.2023 12:45:52</t>
  </si>
  <si>
    <t>03.06.2023 12:45:53</t>
  </si>
  <si>
    <t>03.06.2023 12:45:55</t>
  </si>
  <si>
    <t>03.06.2023 12:46:07</t>
  </si>
  <si>
    <t>03.06.2023 12:46:10</t>
  </si>
  <si>
    <t>03.06.2023 12:46:14</t>
  </si>
  <si>
    <t>03.06.2023 12:46:16</t>
  </si>
  <si>
    <t>03.06.2023 12:46:17</t>
  </si>
  <si>
    <t>03.06.2023 12:46:19</t>
  </si>
  <si>
    <t>03.06.2023 12:46:29</t>
  </si>
  <si>
    <t>03.06.2023 12:46:31</t>
  </si>
  <si>
    <t>03.06.2023 12:46:32</t>
  </si>
  <si>
    <t>03.06.2023 12:46:33</t>
  </si>
  <si>
    <t>03.06.2023 12:46:34</t>
  </si>
  <si>
    <t>03.06.2023 12:46:36</t>
  </si>
  <si>
    <t>03.06.2023 12:46:40</t>
  </si>
  <si>
    <t>03.06.2023 12:47:37</t>
  </si>
  <si>
    <t>03.06.2023 12:47:38</t>
  </si>
  <si>
    <t>03.06.2023 12:47:40</t>
  </si>
  <si>
    <t>03.06.2023 12:47:41</t>
  </si>
  <si>
    <t>03.06.2023 12:47:43</t>
  </si>
  <si>
    <t>03.06.2023 12:47:44</t>
  </si>
  <si>
    <t>03.06.2023 12:48:34</t>
  </si>
  <si>
    <t>03.06.2023 12:48:35</t>
  </si>
  <si>
    <t>03.06.2023 12:48:37</t>
  </si>
  <si>
    <t>03.06.2023 12:48:38</t>
  </si>
  <si>
    <t>03.06.2023 12:48:39</t>
  </si>
  <si>
    <t>03.06.2023 12:48:57</t>
  </si>
  <si>
    <t>03.06.2023 12:48:58</t>
  </si>
  <si>
    <t>03.06.2023 12:49:22</t>
  </si>
  <si>
    <t>03.06.2023 12:49:24</t>
  </si>
  <si>
    <t>03.06.2023 12:49:25</t>
  </si>
  <si>
    <t>03.06.2023 12:49:26</t>
  </si>
  <si>
    <t>03.06.2023 12:49:28</t>
  </si>
  <si>
    <t>03.06.2023 12:49:29</t>
  </si>
  <si>
    <t>03.06.2023 12:49:30</t>
  </si>
  <si>
    <t>03.06.2023 12:49:31</t>
  </si>
  <si>
    <t>03.06.2023 12:49:39</t>
  </si>
  <si>
    <t>03.06.2023 12:49:40</t>
  </si>
  <si>
    <t>03.06.2023 12:49:41</t>
  </si>
  <si>
    <t>03.06.2023 12:49:43</t>
  </si>
  <si>
    <t>03.06.2023 12:49:44</t>
  </si>
  <si>
    <t>03.06.2023 12:50:30</t>
  </si>
  <si>
    <t>03.06.2023 12:50:33</t>
  </si>
  <si>
    <t>03.06.2023 12:50:35</t>
  </si>
  <si>
    <t>03.06.2023 12:50:36</t>
  </si>
  <si>
    <t>03.06.2023 12:50:38</t>
  </si>
  <si>
    <t>03.06.2023 12:50:39</t>
  </si>
  <si>
    <t>03.06.2023 12:50:41</t>
  </si>
  <si>
    <t>03.06.2023 12:51:56</t>
  </si>
  <si>
    <t>03.06.2023 12:51:57</t>
  </si>
  <si>
    <t>03.06.2023 12:52:18</t>
  </si>
  <si>
    <t>03.06.2023 12:52:19</t>
  </si>
  <si>
    <t>03.06.2023 12:52:21</t>
  </si>
  <si>
    <t>03.06.2023 12:52:22</t>
  </si>
  <si>
    <t>03.06.2023 12:52:23</t>
  </si>
  <si>
    <t>03.06.2023 12:52:24</t>
  </si>
  <si>
    <t>03.06.2023 12:52:26</t>
  </si>
  <si>
    <t>03.06.2023 12:52:27</t>
  </si>
  <si>
    <t>03.06.2023 12:52:31</t>
  </si>
  <si>
    <t>03.06.2023 12:52:33</t>
  </si>
  <si>
    <t>03.06.2023 12:52:34</t>
  </si>
  <si>
    <t>03.06.2023 12:52:35</t>
  </si>
  <si>
    <t>03.06.2023 12:52:36</t>
  </si>
  <si>
    <t>03.06.2023 12:52:38</t>
  </si>
  <si>
    <t>03.06.2023 12:52:52</t>
  </si>
  <si>
    <t>03.06.2023 12:52:55</t>
  </si>
  <si>
    <t>03.06.2023 12:52:57</t>
  </si>
  <si>
    <t>03.06.2023 12:53:36</t>
  </si>
  <si>
    <t>03.06.2023 12:53:37</t>
  </si>
  <si>
    <t>03.06.2023 12:53:39</t>
  </si>
  <si>
    <t>03.06.2023 12:53:42</t>
  </si>
  <si>
    <t>03.06.2023 12:53:43</t>
  </si>
  <si>
    <t>03.06.2023 12:53:45</t>
  </si>
  <si>
    <t>03.06.2023 12:55:09</t>
  </si>
  <si>
    <t>03.06.2023 12:55:13</t>
  </si>
  <si>
    <t>03.06.2023 12:55:21</t>
  </si>
  <si>
    <t>03.06.2023 12:55:22</t>
  </si>
  <si>
    <t>03.06.2023 12:55:24</t>
  </si>
  <si>
    <t>03.06.2023 12:55:25</t>
  </si>
  <si>
    <t>03.06.2023 12:55:26</t>
  </si>
  <si>
    <t>03.06.2023 12:55:27</t>
  </si>
  <si>
    <t>03.06.2023 12:55:29</t>
  </si>
  <si>
    <t>03.06.2023 12:55:31</t>
  </si>
  <si>
    <t>03.06.2023 12:55:33</t>
  </si>
  <si>
    <t>03.06.2023 12:55:46</t>
  </si>
  <si>
    <t>03.06.2023 12:55:49</t>
  </si>
  <si>
    <t>03.06.2023 12:55:52</t>
  </si>
  <si>
    <t>03.06.2023 12:55:57</t>
  </si>
  <si>
    <t>03.06.2023 12:56:03</t>
  </si>
  <si>
    <t>03.06.2023 12:56:15</t>
  </si>
  <si>
    <t>03.06.2023 12:56:16</t>
  </si>
  <si>
    <t>03.06.2023 12:56:17</t>
  </si>
  <si>
    <t>03.06.2023 12:56:19</t>
  </si>
  <si>
    <t>03.06.2023 12:56:20</t>
  </si>
  <si>
    <t>03.06.2023 12:56:21</t>
  </si>
  <si>
    <t>03.06.2023 12:56:24</t>
  </si>
  <si>
    <t>03.06.2023 12:56:25</t>
  </si>
  <si>
    <t>03.06.2023 12:56:27</t>
  </si>
  <si>
    <t>03.06.2023 12:56:28</t>
  </si>
  <si>
    <t>03.06.2023 12:56:38</t>
  </si>
  <si>
    <t>03.06.2023 12:57:32</t>
  </si>
  <si>
    <t>03.06.2023 12:57:37</t>
  </si>
  <si>
    <t>03.06.2023 12:57:38</t>
  </si>
  <si>
    <t>03.06.2023 12:57:40</t>
  </si>
  <si>
    <t>03.06.2023 12:58:04</t>
  </si>
  <si>
    <t>03.06.2023 12:58:05</t>
  </si>
  <si>
    <t>03.06.2023 12:58:06</t>
  </si>
  <si>
    <t>03.06.2023 12:58:07</t>
  </si>
  <si>
    <t>03.06.2023 12:58:09</t>
  </si>
  <si>
    <t>03.06.2023 12:58:10</t>
  </si>
  <si>
    <t>03.06.2023 12:58:13</t>
  </si>
  <si>
    <t>03.06.2023 12:58:14</t>
  </si>
  <si>
    <t>03.06.2023 12:58:24</t>
  </si>
  <si>
    <t>03.06.2023 12:58:27</t>
  </si>
  <si>
    <t>03.06.2023 12:58:29</t>
  </si>
  <si>
    <t>03.06.2023 12:58:30</t>
  </si>
  <si>
    <t>03.06.2023 12:59:45</t>
  </si>
  <si>
    <t>03.06.2023 12:59:53</t>
  </si>
  <si>
    <t>03.06.2023 12:59:59</t>
  </si>
  <si>
    <t>03.06.2023 13:00:00</t>
  </si>
  <si>
    <t>03.06.2023 13:00:02</t>
  </si>
  <si>
    <t>03.06.2023 13:00:03</t>
  </si>
  <si>
    <t>03.06.2023 13:00:04</t>
  </si>
  <si>
    <t>03.06.2023 13:00:05</t>
  </si>
  <si>
    <t>03.06.2023 13:00:07</t>
  </si>
  <si>
    <t>03.06.2023 13:00:08</t>
  </si>
  <si>
    <t>03.06.2023 13:00:09</t>
  </si>
  <si>
    <t>03.06.2023 13:00:11</t>
  </si>
  <si>
    <t>03.06.2023 13:00:12</t>
  </si>
  <si>
    <t>03.06.2023 13:00:13</t>
  </si>
  <si>
    <t>03.06.2023 13:00:41</t>
  </si>
  <si>
    <t>03.06.2023 13:00:43</t>
  </si>
  <si>
    <t>03.06.2023 13:00:44</t>
  </si>
  <si>
    <t>03.06.2023 13:00:45</t>
  </si>
  <si>
    <t>03.06.2023 13:00:54</t>
  </si>
  <si>
    <t>03.06.2023 13:00:56</t>
  </si>
  <si>
    <t>03.06.2023 13:00:57</t>
  </si>
  <si>
    <t>03.06.2023 13:01:00</t>
  </si>
  <si>
    <t>03.06.2023 13:02:35</t>
  </si>
  <si>
    <t>03.06.2023 13:02:36</t>
  </si>
  <si>
    <t>03.06.2023 13:02:42</t>
  </si>
  <si>
    <t>03.06.2023 13:02:45</t>
  </si>
  <si>
    <t>03.06.2023 13:02:46</t>
  </si>
  <si>
    <t>03.06.2023 13:02:51</t>
  </si>
  <si>
    <t>03.06.2023 13:03:13</t>
  </si>
  <si>
    <t>03.06.2023 13:03:15</t>
  </si>
  <si>
    <t>03.06.2023 13:03:16</t>
  </si>
  <si>
    <t>03.06.2023 13:03:17</t>
  </si>
  <si>
    <t>03.06.2023 13:03:19</t>
  </si>
  <si>
    <t>03.06.2023 13:03:24</t>
  </si>
  <si>
    <t>03.06.2023 13:03:48</t>
  </si>
  <si>
    <t>03.06.2023 13:03:50</t>
  </si>
  <si>
    <t>03.06.2023 13:03:51</t>
  </si>
  <si>
    <t>03.06.2023 13:03:54</t>
  </si>
  <si>
    <t>03.06.2023 13:03:56</t>
  </si>
  <si>
    <t>03.06.2023 13:03:57</t>
  </si>
  <si>
    <t>03.06.2023 13:04:00</t>
  </si>
  <si>
    <t>03.06.2023 13:04:08</t>
  </si>
  <si>
    <t>03.06.2023 13:04:09</t>
  </si>
  <si>
    <t>03.06.2023 13:04:10</t>
  </si>
  <si>
    <t>03.06.2023 13:04:11</t>
  </si>
  <si>
    <t>03.06.2023 13:04:13</t>
  </si>
  <si>
    <t>03.06.2023 13:04:15</t>
  </si>
  <si>
    <t>03.06.2023 13:04:44</t>
  </si>
  <si>
    <t>03.06.2023 13:05:00</t>
  </si>
  <si>
    <t>03.06.2023 13:05:02</t>
  </si>
  <si>
    <t>03.06.2023 13:05:08</t>
  </si>
  <si>
    <t>03.06.2023 13:05:09</t>
  </si>
  <si>
    <t>03.06.2023 13:05:10</t>
  </si>
  <si>
    <t>03.06.2023 13:05:12</t>
  </si>
  <si>
    <t>03.06.2023 13:05:14</t>
  </si>
  <si>
    <t>03.06.2023 13:06:11</t>
  </si>
  <si>
    <t>03.06.2023 13:06:13</t>
  </si>
  <si>
    <t>03.06.2023 13:06:14</t>
  </si>
  <si>
    <t>03.06.2023 13:06:15</t>
  </si>
  <si>
    <t>03.06.2023 13:06:16</t>
  </si>
  <si>
    <t>03.06.2023 13:06:19</t>
  </si>
  <si>
    <t>03.06.2023 13:06:25</t>
  </si>
  <si>
    <t>03.06.2023 13:06:27</t>
  </si>
  <si>
    <t>03.06.2023 13:06:31</t>
  </si>
  <si>
    <t>03.06.2023 13:06:33</t>
  </si>
  <si>
    <t>03.06.2023 13:08:28</t>
  </si>
  <si>
    <t>03.06.2023 13:08:30</t>
  </si>
  <si>
    <t>03.06.2023 13:08:31</t>
  </si>
  <si>
    <t>03.06.2023 13:08:33</t>
  </si>
  <si>
    <t>03.06.2023 13:08:34</t>
  </si>
  <si>
    <t>03.06.2023 13:08:36</t>
  </si>
  <si>
    <t>03.06.2023 13:08:37</t>
  </si>
  <si>
    <t>03.06.2023 13:08:39</t>
  </si>
  <si>
    <t>03.06.2023 13:08:40</t>
  </si>
  <si>
    <t>03.06.2023 13:08:52</t>
  </si>
  <si>
    <t>03.06.2023 13:08:54</t>
  </si>
  <si>
    <t>03.06.2023 13:08:55</t>
  </si>
  <si>
    <t>03.06.2023 13:08:56</t>
  </si>
  <si>
    <t>03.06.2023 13:08:57</t>
  </si>
  <si>
    <t>03.06.2023 13:08:59</t>
  </si>
  <si>
    <t>03.06.2023 13:09:00</t>
  </si>
  <si>
    <t>03.06.2023 13:09:01</t>
  </si>
  <si>
    <t>03.06.2023 13:09:23</t>
  </si>
  <si>
    <t>03.06.2023 13:09:25</t>
  </si>
  <si>
    <t>03.06.2023 13:09:26</t>
  </si>
  <si>
    <t>03.06.2023 13:09:27</t>
  </si>
  <si>
    <t>03.06.2023 13:09:29</t>
  </si>
  <si>
    <t>03.06.2023 13:10:57</t>
  </si>
  <si>
    <t>03.06.2023 13:11:04</t>
  </si>
  <si>
    <t>03.06.2023 13:11:06</t>
  </si>
  <si>
    <t>03.06.2023 13:11:09</t>
  </si>
  <si>
    <t>03.06.2023 13:11:13</t>
  </si>
  <si>
    <t>03.06.2023 13:12:42</t>
  </si>
  <si>
    <t>03.06.2023 13:12:43</t>
  </si>
  <si>
    <t>03.06.2023 13:12:46</t>
  </si>
  <si>
    <t>03.06.2023 13:12:48</t>
  </si>
  <si>
    <t>03.06.2023 13:12:49</t>
  </si>
  <si>
    <t>03.06.2023 13:12:51</t>
  </si>
  <si>
    <t>03.06.2023 13:13:13</t>
  </si>
  <si>
    <t>03.06.2023 13:13:16</t>
  </si>
  <si>
    <t>03.06.2023 13:13:18</t>
  </si>
  <si>
    <t>03.06.2023 13:13:19</t>
  </si>
  <si>
    <t>03.06.2023 13:13:21</t>
  </si>
  <si>
    <t>03.06.2023 13:13:22</t>
  </si>
  <si>
    <t>03.06.2023 13:13:24</t>
  </si>
  <si>
    <t>03.06.2023 13:13:54</t>
  </si>
  <si>
    <t>03.06.2023 13:13:55</t>
  </si>
  <si>
    <t>03.06.2023 13:14:03</t>
  </si>
  <si>
    <t>03.06.2023 13:14:04</t>
  </si>
  <si>
    <t>03.06.2023 13:14:06</t>
  </si>
  <si>
    <t>03.06.2023 13:14:07</t>
  </si>
  <si>
    <t>03.06.2023 13:14:19</t>
  </si>
  <si>
    <t>03.06.2023 13:14:21</t>
  </si>
  <si>
    <t>03.06.2023 13:14:22</t>
  </si>
  <si>
    <t>03.06.2023 13:14:24</t>
  </si>
  <si>
    <t>03.06.2023 13:14:25</t>
  </si>
  <si>
    <t>03.06.2023 13:14:27</t>
  </si>
  <si>
    <t>03.06.2023 13:14:28</t>
  </si>
  <si>
    <t>03.06.2023 13:14:30</t>
  </si>
  <si>
    <t>03.06.2023 13:15:12</t>
  </si>
  <si>
    <t>03.06.2023 13:15:13</t>
  </si>
  <si>
    <t>03.06.2023 13:15:16</t>
  </si>
  <si>
    <t>03.06.2023 13:15:30</t>
  </si>
  <si>
    <t>03.06.2023 13:16:01</t>
  </si>
  <si>
    <t>03.06.2023 13:16:03</t>
  </si>
  <si>
    <t>03.06.2023 13:16:04</t>
  </si>
  <si>
    <t>03.06.2023 13:16:05</t>
  </si>
  <si>
    <t>03.06.2023 13:16:07</t>
  </si>
  <si>
    <t>03.06.2023 13:16:08</t>
  </si>
  <si>
    <t>03.06.2023 13:16:10</t>
  </si>
  <si>
    <t>03.06.2023 13:16:19</t>
  </si>
  <si>
    <t>03.06.2023 13:16:20</t>
  </si>
  <si>
    <t>03.06.2023 13:16:21</t>
  </si>
  <si>
    <t>03.06.2023 13:16:23</t>
  </si>
  <si>
    <t>03.06.2023 13:16:24</t>
  </si>
  <si>
    <t>03.06.2023 13:16:25</t>
  </si>
  <si>
    <t>03.06.2023 13:16:26</t>
  </si>
  <si>
    <t>03.06.2023 13:16:28</t>
  </si>
  <si>
    <t>03.06.2023 13:16:29</t>
  </si>
  <si>
    <t>03.06.2023 13:16:30</t>
  </si>
  <si>
    <t>03.06.2023 13:16:31</t>
  </si>
  <si>
    <t>03.06.2023 13:16:36</t>
  </si>
  <si>
    <t>03.06.2023 13:16:37</t>
  </si>
  <si>
    <t>03.06.2023 13:16:40</t>
  </si>
  <si>
    <t>03.06.2023 13:16:43</t>
  </si>
  <si>
    <t>03.06.2023 13:16:45</t>
  </si>
  <si>
    <t>03.06.2023 13:16:46</t>
  </si>
  <si>
    <t>03.06.2023 13:16:47</t>
  </si>
  <si>
    <t>03.06.2023 13:16:48</t>
  </si>
  <si>
    <t>03.06.2023 13:16:50</t>
  </si>
  <si>
    <t>03.06.2023 13:16:51</t>
  </si>
  <si>
    <t>03.06.2023 13:16:52</t>
  </si>
  <si>
    <t>03.06.2023 13:16:59</t>
  </si>
  <si>
    <t>03.06.2023 13:17:01</t>
  </si>
  <si>
    <t>03.06.2023 13:17:05</t>
  </si>
  <si>
    <t>03.06.2023 13:17:10</t>
  </si>
  <si>
    <t>03.06.2023 13:17:11</t>
  </si>
  <si>
    <t>03.06.2023 13:17:13</t>
  </si>
  <si>
    <t>03.06.2023 13:17:18</t>
  </si>
  <si>
    <t>03.06.2023 13:17:48</t>
  </si>
  <si>
    <t>03.06.2023 13:17:50</t>
  </si>
  <si>
    <t>03.06.2023 13:17:53</t>
  </si>
  <si>
    <t>03.06.2023 13:17:54</t>
  </si>
  <si>
    <t>03.06.2023 13:19:45</t>
  </si>
  <si>
    <t>03.06.2023 13:19:47</t>
  </si>
  <si>
    <t>03.06.2023 13:19:48</t>
  </si>
  <si>
    <t>03.06.2023 13:19:49</t>
  </si>
  <si>
    <t>03.06.2023 13:19:51</t>
  </si>
  <si>
    <t>03.06.2023 13:19:53</t>
  </si>
  <si>
    <t>03.06.2023 13:19:55</t>
  </si>
  <si>
    <t>03.06.2023 13:19:56</t>
  </si>
  <si>
    <t>03.06.2023 13:19:57</t>
  </si>
  <si>
    <t>03.06.2023 13:19:59</t>
  </si>
  <si>
    <t>03.06.2023 13:20:01</t>
  </si>
  <si>
    <t>03.06.2023 13:20:03</t>
  </si>
  <si>
    <t>03.06.2023 13:20:04</t>
  </si>
  <si>
    <t>03.06.2023 13:20:37</t>
  </si>
  <si>
    <t>03.06.2023 13:20:41</t>
  </si>
  <si>
    <t>03.06.2023 13:20:43</t>
  </si>
  <si>
    <t>03.06.2023 13:20:44</t>
  </si>
  <si>
    <t>03.06.2023 13:20:45</t>
  </si>
  <si>
    <t>03.06.2023 13:20:46</t>
  </si>
  <si>
    <t>03.06.2023 13:20:48</t>
  </si>
  <si>
    <t>03.06.2023 13:20:49</t>
  </si>
  <si>
    <t>03.06.2023 13:20:50</t>
  </si>
  <si>
    <t>03.06.2023 13:20:51</t>
  </si>
  <si>
    <t>03.06.2023 13:20:53</t>
  </si>
  <si>
    <t>03.06.2023 13:20:54</t>
  </si>
  <si>
    <t>03.06.2023 13:21:24</t>
  </si>
  <si>
    <t>03.06.2023 13:21:25</t>
  </si>
  <si>
    <t>03.06.2023 13:21:26</t>
  </si>
  <si>
    <t>03.06.2023 13:21:29</t>
  </si>
  <si>
    <t>03.06.2023 13:21:31</t>
  </si>
  <si>
    <t>03.06.2023 13:21:32</t>
  </si>
  <si>
    <t>03.06.2023 13:21:53</t>
  </si>
  <si>
    <t>03.06.2023 13:21:56</t>
  </si>
  <si>
    <t>03.06.2023 13:22:23</t>
  </si>
  <si>
    <t>03.06.2023 13:22:24</t>
  </si>
  <si>
    <t>03.06.2023 13:22:25</t>
  </si>
  <si>
    <t>03.06.2023 13:22:28</t>
  </si>
  <si>
    <t>03.06.2023 13:22:29</t>
  </si>
  <si>
    <t>03.06.2023 13:23:56</t>
  </si>
  <si>
    <t>03.06.2023 13:23:58</t>
  </si>
  <si>
    <t>03.06.2023 13:24:01</t>
  </si>
  <si>
    <t>03.06.2023 13:24:02</t>
  </si>
  <si>
    <t>03.06.2023 13:24:04</t>
  </si>
  <si>
    <t>03.06.2023 13:24:05</t>
  </si>
  <si>
    <t>03.06.2023 13:24:07</t>
  </si>
  <si>
    <t>03.06.2023 13:24:14</t>
  </si>
  <si>
    <t>03.06.2023 13:24:16</t>
  </si>
  <si>
    <t>03.06.2023 13:24:17</t>
  </si>
  <si>
    <t>03.06.2023 13:24:18</t>
  </si>
  <si>
    <t>03.06.2023 13:24:19</t>
  </si>
  <si>
    <t>03.06.2023 13:26:13</t>
  </si>
  <si>
    <t>03.06.2023 13:26:16</t>
  </si>
  <si>
    <t>03.06.2023 13:26:18</t>
  </si>
  <si>
    <t>03.06.2023 13:26:19</t>
  </si>
  <si>
    <t>03.06.2023 13:26:21</t>
  </si>
  <si>
    <t>03.06.2023 13:26:22</t>
  </si>
  <si>
    <t>03.06.2023 13:26:24</t>
  </si>
  <si>
    <t>03.06.2023 13:26:25</t>
  </si>
  <si>
    <t>03.06.2023 13:27:04</t>
  </si>
  <si>
    <t>03.06.2023 13:27:05</t>
  </si>
  <si>
    <t>03.06.2023 13:27:07</t>
  </si>
  <si>
    <t>03.06.2023 13:27:08</t>
  </si>
  <si>
    <t>03.06.2023 13:27:09</t>
  </si>
  <si>
    <t>03.06.2023 13:27:11</t>
  </si>
  <si>
    <t>03.06.2023 13:27:27</t>
  </si>
  <si>
    <t>03.06.2023 13:27:28</t>
  </si>
  <si>
    <t>03.06.2023 13:27:30</t>
  </si>
  <si>
    <t>03.06.2023 13:27:33</t>
  </si>
  <si>
    <t>03.06.2023 13:27:34</t>
  </si>
  <si>
    <t>03.06.2023 13:27:36</t>
  </si>
  <si>
    <t>03.06.2023 13:27:39</t>
  </si>
  <si>
    <t>03.06.2023 13:28:13</t>
  </si>
  <si>
    <t>03.06.2023 13:28:15</t>
  </si>
  <si>
    <t>03.06.2023 13:28:16</t>
  </si>
  <si>
    <t>03.06.2023 13:28:17</t>
  </si>
  <si>
    <t>03.06.2023 13:28:18</t>
  </si>
  <si>
    <t>03.06.2023 13:28:20</t>
  </si>
  <si>
    <t>03.06.2023 13:28:45</t>
  </si>
  <si>
    <t>03.06.2023 13:28:46</t>
  </si>
  <si>
    <t>03.06.2023 13:28:48</t>
  </si>
  <si>
    <t>03.06.2023 13:28:49</t>
  </si>
  <si>
    <t>03.06.2023 13:28:52</t>
  </si>
  <si>
    <t>03.06.2023 13:28:54</t>
  </si>
  <si>
    <t>03.06.2023 13:28:55</t>
  </si>
  <si>
    <t>03.06.2023 13:28:56</t>
  </si>
  <si>
    <t>03.06.2023 13:28:58</t>
  </si>
  <si>
    <t>03.06.2023 13:28:59</t>
  </si>
  <si>
    <t>03.06.2023 13:29:00</t>
  </si>
  <si>
    <t>03.06.2023 13:29:01</t>
  </si>
  <si>
    <t>03.06.2023 13:29:03</t>
  </si>
  <si>
    <t>03.06.2023 13:29:04</t>
  </si>
  <si>
    <t>03.06.2023 13:29:05</t>
  </si>
  <si>
    <t>03.06.2023 13:29:06</t>
  </si>
  <si>
    <t>03.06.2023 13:29:08</t>
  </si>
  <si>
    <t>03.06.2023 13:29:09</t>
  </si>
  <si>
    <t>03.06.2023 13:29:10</t>
  </si>
  <si>
    <t>03.06.2023 13:30:22</t>
  </si>
  <si>
    <t>03.06.2023 13:30:28</t>
  </si>
  <si>
    <t>03.06.2023 13:30:29</t>
  </si>
  <si>
    <t>03.06.2023 13:30:31</t>
  </si>
  <si>
    <t>03.06.2023 13:30:32</t>
  </si>
  <si>
    <t>03.06.2023 13:30:33</t>
  </si>
  <si>
    <t>03.06.2023 13:30:34</t>
  </si>
  <si>
    <t>03.06.2023 13:31:31</t>
  </si>
  <si>
    <t>03.06.2023 13:31:33</t>
  </si>
  <si>
    <t>03.06.2023 13:31:34</t>
  </si>
  <si>
    <t>03.06.2023 13:32:57</t>
  </si>
  <si>
    <t>03.06.2023 13:32:58</t>
  </si>
  <si>
    <t>03.06.2023 13:33:00</t>
  </si>
  <si>
    <t>03.06.2023 13:33:19</t>
  </si>
  <si>
    <t>03.06.2023 13:33:21</t>
  </si>
  <si>
    <t>03.06.2023 13:33:24</t>
  </si>
  <si>
    <t>03.06.2023 13:33:25</t>
  </si>
  <si>
    <t>03.06.2023 13:33:27</t>
  </si>
  <si>
    <t>03.06.2023 13:33:28</t>
  </si>
  <si>
    <t>03.06.2023 13:33:31</t>
  </si>
  <si>
    <t>03.06.2023 13:33:50</t>
  </si>
  <si>
    <t>03.06.2023 13:33:53</t>
  </si>
  <si>
    <t>03.06.2023 13:33:55</t>
  </si>
  <si>
    <t>03.06.2023 13:33:56</t>
  </si>
  <si>
    <t>03.06.2023 13:33:58</t>
  </si>
  <si>
    <t>03.06.2023 13:34:13</t>
  </si>
  <si>
    <t>03.06.2023 13:34:46</t>
  </si>
  <si>
    <t>03.06.2023 13:34:47</t>
  </si>
  <si>
    <t>03.06.2023 13:34:48</t>
  </si>
  <si>
    <t>03.06.2023 13:34:50</t>
  </si>
  <si>
    <t>03.06.2023 13:34:51</t>
  </si>
  <si>
    <t>03.06.2023 13:34:52</t>
  </si>
  <si>
    <t>03.06.2023 13:34:55</t>
  </si>
  <si>
    <t>03.06.2023 13:35:35</t>
  </si>
  <si>
    <t>03.06.2023 13:35:37</t>
  </si>
  <si>
    <t>03.06.2023 13:35:40</t>
  </si>
  <si>
    <t>03.06.2023 13:35:41</t>
  </si>
  <si>
    <t>03.06.2023 13:35:43</t>
  </si>
  <si>
    <t>03.06.2023 13:35:44</t>
  </si>
  <si>
    <t>03.06.2023 13:35:46</t>
  </si>
  <si>
    <t>03.06.2023 13:35:47</t>
  </si>
  <si>
    <t>03.06.2023 13:36:20</t>
  </si>
  <si>
    <t>03.06.2023 13:36:26</t>
  </si>
  <si>
    <t>03.06.2023 13:36:28</t>
  </si>
  <si>
    <t>03.06.2023 13:36:29</t>
  </si>
  <si>
    <t>03.06.2023 13:36:31</t>
  </si>
  <si>
    <t>03.06.2023 13:36:32</t>
  </si>
  <si>
    <t>03.06.2023 13:36:34</t>
  </si>
  <si>
    <t>03.06.2023 13:36:35</t>
  </si>
  <si>
    <t>03.06.2023 13:36:37</t>
  </si>
  <si>
    <t>03.06.2023 13:36:39</t>
  </si>
  <si>
    <t>03.06.2023 13:36:41</t>
  </si>
  <si>
    <t>03.06.2023 13:37:09</t>
  </si>
  <si>
    <t>03.06.2023 13:37:11</t>
  </si>
  <si>
    <t>03.06.2023 13:37:15</t>
  </si>
  <si>
    <t>03.06.2023 13:37:16</t>
  </si>
  <si>
    <t>03.06.2023 13:37:18</t>
  </si>
  <si>
    <t>03.06.2023 13:37:19</t>
  </si>
  <si>
    <t>03.06.2023 13:37:22</t>
  </si>
  <si>
    <t>03.06.2023 13:37:23</t>
  </si>
  <si>
    <t>03.06.2023 13:37:24</t>
  </si>
  <si>
    <t>03.06.2023 13:37:27</t>
  </si>
  <si>
    <t>03.06.2023 13:37:28</t>
  </si>
  <si>
    <t>03.06.2023 13:37:29</t>
  </si>
  <si>
    <t>03.06.2023 13:37:31</t>
  </si>
  <si>
    <t>03.06.2023 13:37:33</t>
  </si>
  <si>
    <t>03.06.2023 13:37:35</t>
  </si>
  <si>
    <t>03.06.2023 13:37:36</t>
  </si>
  <si>
    <t>03.06.2023 13:37:37</t>
  </si>
  <si>
    <t>03.06.2023 13:37:39</t>
  </si>
  <si>
    <t>03.06.2023 13:37:40</t>
  </si>
  <si>
    <t>03.06.2023 13:37:41</t>
  </si>
  <si>
    <t>03.06.2023 13:37:42</t>
  </si>
  <si>
    <t>03.06.2023 13:37:44</t>
  </si>
  <si>
    <t>03.06.2023 13:37:45</t>
  </si>
  <si>
    <t>03.06.2023 13:37:46</t>
  </si>
  <si>
    <t>03.06.2023 13:37:49</t>
  </si>
  <si>
    <t>03.06.2023 13:38:02</t>
  </si>
  <si>
    <t>03.06.2023 13:38:04</t>
  </si>
  <si>
    <t>03.06.2023 13:38:05</t>
  </si>
  <si>
    <t>03.06.2023 13:38:07</t>
  </si>
  <si>
    <t>03.06.2023 13:38:08</t>
  </si>
  <si>
    <t>03.06.2023 13:38:10</t>
  </si>
  <si>
    <t>03.06.2023 13:38:11</t>
  </si>
  <si>
    <t>03.06.2023 13:38:13</t>
  </si>
  <si>
    <t>03.06.2023 13:38:14</t>
  </si>
  <si>
    <t>03.06.2023 13:39:23</t>
  </si>
  <si>
    <t>03.06.2023 13:39:25</t>
  </si>
  <si>
    <t>03.06.2023 13:39:44</t>
  </si>
  <si>
    <t>03.06.2023 13:39:46</t>
  </si>
  <si>
    <t>03.06.2023 13:39:47</t>
  </si>
  <si>
    <t>03.06.2023 13:39:49</t>
  </si>
  <si>
    <t>03.06.2023 13:39:50</t>
  </si>
  <si>
    <t>03.06.2023 13:40:08</t>
  </si>
  <si>
    <t>03.06.2023 13:40:13</t>
  </si>
  <si>
    <t>03.06.2023 13:40:16</t>
  </si>
  <si>
    <t>03.06.2023 13:40:17</t>
  </si>
  <si>
    <t>03.06.2023 13:40:19</t>
  </si>
  <si>
    <t>03.06.2023 13:40:20</t>
  </si>
  <si>
    <t>03.06.2023 13:40:22</t>
  </si>
  <si>
    <t>03.06.2023 13:40:49</t>
  </si>
  <si>
    <t>03.06.2023 13:40:50</t>
  </si>
  <si>
    <t>03.06.2023 13:40:52</t>
  </si>
  <si>
    <t>03.06.2023 13:40:53</t>
  </si>
  <si>
    <t>03.06.2023 13:40:55</t>
  </si>
  <si>
    <t>03.06.2023 13:40:56</t>
  </si>
  <si>
    <t>03.06.2023 13:40:58</t>
  </si>
  <si>
    <t>03.06.2023 13:41:43</t>
  </si>
  <si>
    <t>03.06.2023 13:41:44</t>
  </si>
  <si>
    <t>03.06.2023 13:41:45</t>
  </si>
  <si>
    <t>03.06.2023 13:41:47</t>
  </si>
  <si>
    <t>03.06.2023 13:41:48</t>
  </si>
  <si>
    <t>03.06.2023 13:42:06</t>
  </si>
  <si>
    <t>03.06.2023 13:42:36</t>
  </si>
  <si>
    <t>03.06.2023 13:42:37</t>
  </si>
  <si>
    <t>03.06.2023 13:42:38</t>
  </si>
  <si>
    <t>03.06.2023 13:42:40</t>
  </si>
  <si>
    <t>03.06.2023 13:42:41</t>
  </si>
  <si>
    <t>03.06.2023 13:42:42</t>
  </si>
  <si>
    <t>03.06.2023 13:42:43</t>
  </si>
  <si>
    <t>03.06.2023 13:42:45</t>
  </si>
  <si>
    <t>03.06.2023 13:42:46</t>
  </si>
  <si>
    <t>03.06.2023 13:42:47</t>
  </si>
  <si>
    <t>03.06.2023 13:42:51</t>
  </si>
  <si>
    <t>03.06.2023 13:42:53</t>
  </si>
  <si>
    <t>03.06.2023 13:42:54</t>
  </si>
  <si>
    <t>03.06.2023 13:42:56</t>
  </si>
  <si>
    <t>03.06.2023 13:43:50</t>
  </si>
  <si>
    <t>03.06.2023 13:43:53</t>
  </si>
  <si>
    <t>03.06.2023 13:43:54</t>
  </si>
  <si>
    <t>03.06.2023 13:43:56</t>
  </si>
  <si>
    <t>03.06.2023 13:43:59</t>
  </si>
  <si>
    <t>03.06.2023 13:45:45</t>
  </si>
  <si>
    <t>03.06.2023 13:45:47</t>
  </si>
  <si>
    <t>03.06.2023 13:45:48</t>
  </si>
  <si>
    <t>03.06.2023 13:45:49</t>
  </si>
  <si>
    <t>03.06.2023 13:45:51</t>
  </si>
  <si>
    <t>03.06.2023 13:45:52</t>
  </si>
  <si>
    <t>03.06.2023 13:45:53</t>
  </si>
  <si>
    <t>03.06.2023 13:45:54</t>
  </si>
  <si>
    <t>03.06.2023 13:45:56</t>
  </si>
  <si>
    <t>03.06.2023 13:45:57</t>
  </si>
  <si>
    <t>03.06.2023 13:45:58</t>
  </si>
  <si>
    <t>03.06.2023 13:46:01</t>
  </si>
  <si>
    <t>03.06.2023 13:46:50</t>
  </si>
  <si>
    <t>03.06.2023 13:46:53</t>
  </si>
  <si>
    <t>03.06.2023 13:46:55</t>
  </si>
  <si>
    <t>03.06.2023 13:46:56</t>
  </si>
  <si>
    <t>03.06.2023 13:47:32</t>
  </si>
  <si>
    <t>03.06.2023 13:47:33</t>
  </si>
  <si>
    <t>03.06.2023 13:47:35</t>
  </si>
  <si>
    <t>03.06.2023 13:47:36</t>
  </si>
  <si>
    <t>03.06.2023 13:47:38</t>
  </si>
  <si>
    <t>03.06.2023 13:47:39</t>
  </si>
  <si>
    <t>03.06.2023 13:47:41</t>
  </si>
  <si>
    <t>03.06.2023 13:48:41</t>
  </si>
  <si>
    <t>03.06.2023 13:48:42</t>
  </si>
  <si>
    <t>03.06.2023 13:48:44</t>
  </si>
  <si>
    <t>03.06.2023 13:48:45</t>
  </si>
  <si>
    <t>03.06.2023 13:48:47</t>
  </si>
  <si>
    <t>03.06.2023 13:48:48</t>
  </si>
  <si>
    <t>03.06.2023 13:48:56</t>
  </si>
  <si>
    <t>03.06.2023 13:48:59</t>
  </si>
  <si>
    <t>03.06.2023 13:49:00</t>
  </si>
  <si>
    <t>03.06.2023 13:49:03</t>
  </si>
  <si>
    <t>03.06.2023 13:49:05</t>
  </si>
  <si>
    <t>03.06.2023 13:49:06</t>
  </si>
  <si>
    <t>03.06.2023 13:49:12</t>
  </si>
  <si>
    <t>03.06.2023 13:49:14</t>
  </si>
  <si>
    <t>03.06.2023 13:49:42</t>
  </si>
  <si>
    <t>03.06.2023 13:49:43</t>
  </si>
  <si>
    <t>03.06.2023 13:49:45</t>
  </si>
  <si>
    <t>03.06.2023 13:49:46</t>
  </si>
  <si>
    <t>03.06.2023 13:49:53</t>
  </si>
  <si>
    <t>03.06.2023 13:50:10</t>
  </si>
  <si>
    <t>03.06.2023 13:50:59</t>
  </si>
  <si>
    <t>03.06.2023 13:51:01</t>
  </si>
  <si>
    <t>03.06.2023 13:51:02</t>
  </si>
  <si>
    <t>03.06.2023 13:51:03</t>
  </si>
  <si>
    <t>03.06.2023 13:51:04</t>
  </si>
  <si>
    <t>03.06.2023 13:51:06</t>
  </si>
  <si>
    <t>03.06.2023 13:51:07</t>
  </si>
  <si>
    <t>03.06.2023 13:51:08</t>
  </si>
  <si>
    <t>03.06.2023 13:51:56</t>
  </si>
  <si>
    <t>03.06.2023 13:51:58</t>
  </si>
  <si>
    <t>03.06.2023 13:51:59</t>
  </si>
  <si>
    <t>03.06.2023 13:52:00</t>
  </si>
  <si>
    <t>03.06.2023 13:52:03</t>
  </si>
  <si>
    <t>03.06.2023 13:52:04</t>
  </si>
  <si>
    <t>03.06.2023 13:52:13</t>
  </si>
  <si>
    <t>03.06.2023 13:52:14</t>
  </si>
  <si>
    <t>03.06.2023 13:52:17</t>
  </si>
  <si>
    <t>03.06.2023 13:52:18</t>
  </si>
  <si>
    <t>03.06.2023 13:52:20</t>
  </si>
  <si>
    <t>03.06.2023 13:52:21</t>
  </si>
  <si>
    <t>03.06.2023 13:52:39</t>
  </si>
  <si>
    <t>03.06.2023 13:52:40</t>
  </si>
  <si>
    <t>03.06.2023 13:52:42</t>
  </si>
  <si>
    <t>03.06.2023 13:52:43</t>
  </si>
  <si>
    <t>03.06.2023 13:52:45</t>
  </si>
  <si>
    <t>03.06.2023 13:52:46</t>
  </si>
  <si>
    <t>03.06.2023 13:52:48</t>
  </si>
  <si>
    <t>03.06.2023 13:53:16</t>
  </si>
  <si>
    <t>03.06.2023 13:53:17</t>
  </si>
  <si>
    <t>03.06.2023 13:53:20</t>
  </si>
  <si>
    <t>03.06.2023 13:53:22</t>
  </si>
  <si>
    <t>03.06.2023 13:53:23</t>
  </si>
  <si>
    <t>03.06.2023 13:53:25</t>
  </si>
  <si>
    <t>03.06.2023 13:53:35</t>
  </si>
  <si>
    <t>03.06.2023 13:53:37</t>
  </si>
  <si>
    <t>03.06.2023 13:53:41</t>
  </si>
  <si>
    <t>03.06.2023 13:53:56</t>
  </si>
  <si>
    <t>03.06.2023 13:53:59</t>
  </si>
  <si>
    <t>03.06.2023 13:54:01</t>
  </si>
  <si>
    <t>03.06.2023 13:54:02</t>
  </si>
  <si>
    <t>03.06.2023 13:54:03</t>
  </si>
  <si>
    <t>03.06.2023 13:54:04</t>
  </si>
  <si>
    <t>03.06.2023 13:54:07</t>
  </si>
  <si>
    <t>03.06.2023 13:54:09</t>
  </si>
  <si>
    <t>03.06.2023 13:54:11</t>
  </si>
  <si>
    <t>03.06.2023 13:54:28</t>
  </si>
  <si>
    <t>03.06.2023 13:54:29</t>
  </si>
  <si>
    <t>03.06.2023 13:54:31</t>
  </si>
  <si>
    <t>03.06.2023 13:54:34</t>
  </si>
  <si>
    <t>03.06.2023 13:54:35</t>
  </si>
  <si>
    <t>03.06.2023 13:54:37</t>
  </si>
  <si>
    <t>03.06.2023 13:54:38</t>
  </si>
  <si>
    <t>03.06.2023 13:54:41</t>
  </si>
  <si>
    <t>03.06.2023 13:54:59</t>
  </si>
  <si>
    <t>03.06.2023 13:55:01</t>
  </si>
  <si>
    <t>03.06.2023 13:55:02</t>
  </si>
  <si>
    <t>03.06.2023 13:55:04</t>
  </si>
  <si>
    <t>03.06.2023 13:55:05</t>
  </si>
  <si>
    <t>03.06.2023 13:55:08</t>
  </si>
  <si>
    <t>03.06.2023 13:55:11</t>
  </si>
  <si>
    <t>03.06.2023 13:55:16</t>
  </si>
  <si>
    <t>03.06.2023 13:55:17</t>
  </si>
  <si>
    <t>03.06.2023 13:55:19</t>
  </si>
  <si>
    <t>03.06.2023 13:55:44</t>
  </si>
  <si>
    <t>03.06.2023 13:55:46</t>
  </si>
  <si>
    <t>03.06.2023 13:55:50</t>
  </si>
  <si>
    <t>03.06.2023 13:56:08</t>
  </si>
  <si>
    <t>03.06.2023 13:56:09</t>
  </si>
  <si>
    <t>03.06.2023 13:56:10</t>
  </si>
  <si>
    <t>03.06.2023 13:56:12</t>
  </si>
  <si>
    <t>03.06.2023 13:56:13</t>
  </si>
  <si>
    <t>03.06.2023 13:56:14</t>
  </si>
  <si>
    <t>03.06.2023 13:56:27</t>
  </si>
  <si>
    <t>03.06.2023 13:56:29</t>
  </si>
  <si>
    <t>03.06.2023 13:56:30</t>
  </si>
  <si>
    <t>03.06.2023 13:56:31</t>
  </si>
  <si>
    <t>03.06.2023 13:56:32</t>
  </si>
  <si>
    <t>03.06.2023 13:56:34</t>
  </si>
  <si>
    <t>03.06.2023 13:56:35</t>
  </si>
  <si>
    <t>03.06.2023 13:56:36</t>
  </si>
  <si>
    <t>03.06.2023 13:56:37</t>
  </si>
  <si>
    <t>03.06.2023 13:56:39</t>
  </si>
  <si>
    <t>03.06.2023 13:56:40</t>
  </si>
  <si>
    <t>03.06.2023 13:56:41</t>
  </si>
  <si>
    <t>03.06.2023 13:56:42</t>
  </si>
  <si>
    <t>03.06.2023 13:56:44</t>
  </si>
  <si>
    <t>03.06.2023 13:56:46</t>
  </si>
  <si>
    <t>03.06.2023 13:56:48</t>
  </si>
  <si>
    <t>03.06.2023 13:56:55</t>
  </si>
  <si>
    <t>03.06.2023 13:56:58</t>
  </si>
  <si>
    <t>03.06.2023 13:57:00</t>
  </si>
  <si>
    <t>03.06.2023 13:57:01</t>
  </si>
  <si>
    <t>03.06.2023 13:57:03</t>
  </si>
  <si>
    <t>03.06.2023 13:57:04</t>
  </si>
  <si>
    <t>03.06.2023 13:57:06</t>
  </si>
  <si>
    <t>03.06.2023 13:57:07</t>
  </si>
  <si>
    <t>03.06.2023 13:57:09</t>
  </si>
  <si>
    <t>03.06.2023 13:57:10</t>
  </si>
  <si>
    <t>03.06.2023 13:57:12</t>
  </si>
  <si>
    <t>03.06.2023 13:57:13</t>
  </si>
  <si>
    <t>03.06.2023 13:57:16</t>
  </si>
  <si>
    <t>03.06.2023 13:57:46</t>
  </si>
  <si>
    <t>03.06.2023 13:57:48</t>
  </si>
  <si>
    <t>03.06.2023 13:57:49</t>
  </si>
  <si>
    <t>03.06.2023 13:57:50</t>
  </si>
  <si>
    <t>03.06.2023 13:57:51</t>
  </si>
  <si>
    <t>03.06.2023 13:57:53</t>
  </si>
  <si>
    <t>03.06.2023 13:57:54</t>
  </si>
  <si>
    <t>03.06.2023 13:57:55</t>
  </si>
  <si>
    <t>03.06.2023 13:57:56</t>
  </si>
  <si>
    <t>03.06.2023 13:57:58</t>
  </si>
  <si>
    <t>03.06.2023 13:57:59</t>
  </si>
  <si>
    <t>03.06.2023 13:58:00</t>
  </si>
  <si>
    <t>03.06.2023 13:58:01</t>
  </si>
  <si>
    <t>03.06.2023 13:58:04</t>
  </si>
  <si>
    <t>03.06.2023 13:58:06</t>
  </si>
  <si>
    <t>03.06.2023 13:58:26</t>
  </si>
  <si>
    <t>03.06.2023 13:58:28</t>
  </si>
  <si>
    <t>03.06.2023 13:58:29</t>
  </si>
  <si>
    <t>03.06.2023 13:58:30</t>
  </si>
  <si>
    <t>03.06.2023 13:58:32</t>
  </si>
  <si>
    <t>03.06.2023 13:58:33</t>
  </si>
  <si>
    <t>03.06.2023 13:58:51</t>
  </si>
  <si>
    <t>03.06.2023 13:58:52</t>
  </si>
  <si>
    <t>03.06.2023 13:58:54</t>
  </si>
  <si>
    <t>03.06.2023 13:58:55</t>
  </si>
  <si>
    <t>03.06.2023 13:58:57</t>
  </si>
  <si>
    <t>03.06.2023 13:58:58</t>
  </si>
  <si>
    <t>03.06.2023 13:59:00</t>
  </si>
  <si>
    <t>03.06.2023 13:59:27</t>
  </si>
  <si>
    <t>03.06.2023 13:59:28</t>
  </si>
  <si>
    <t>03.06.2023 13:59:30</t>
  </si>
  <si>
    <t>03.06.2023 13:59:33</t>
  </si>
  <si>
    <t>03.06.2023 13:59:34</t>
  </si>
  <si>
    <t>03.06.2023 13:59:36</t>
  </si>
  <si>
    <t>03.06.2023 13:59:37</t>
  </si>
  <si>
    <t>03.06.2023 14:00:00</t>
  </si>
  <si>
    <t>03.06.2023 14:00:01</t>
  </si>
  <si>
    <t>03.06.2023 14:00:02</t>
  </si>
  <si>
    <t>03.06.2023 14:00:04</t>
  </si>
  <si>
    <t>03.06.2023 14:00:05</t>
  </si>
  <si>
    <t>03.06.2023 14:00:06</t>
  </si>
  <si>
    <t>03.06.2023 14:00:07</t>
  </si>
  <si>
    <t>03.06.2023 14:01:03</t>
  </si>
  <si>
    <t>03.06.2023 14:01:04</t>
  </si>
  <si>
    <t>03.06.2023 14:01:06</t>
  </si>
  <si>
    <t>03.06.2023 14:01:07</t>
  </si>
  <si>
    <t>03.06.2023 14:01:08</t>
  </si>
  <si>
    <t>03.06.2023 14:01:14</t>
  </si>
  <si>
    <t>03.06.2023 14:01:16</t>
  </si>
  <si>
    <t>03.06.2023 14:01:17</t>
  </si>
  <si>
    <t>03.06.2023 14:01:18</t>
  </si>
  <si>
    <t>03.06.2023 14:01:19</t>
  </si>
  <si>
    <t>03.06.2023 14:01:21</t>
  </si>
  <si>
    <t>03.06.2023 14:01:22</t>
  </si>
  <si>
    <t>03.06.2023 14:01:23</t>
  </si>
  <si>
    <t>03.06.2023 14:01:26</t>
  </si>
  <si>
    <t>03.06.2023 14:01:35</t>
  </si>
  <si>
    <t>03.06.2023 14:01:36</t>
  </si>
  <si>
    <t>03.06.2023 14:01:38</t>
  </si>
  <si>
    <t>03.06.2023 14:01:39</t>
  </si>
  <si>
    <t>03.06.2023 14:01:40</t>
  </si>
  <si>
    <t>03.06.2023 14:01:41</t>
  </si>
  <si>
    <t>03.06.2023 14:02:23</t>
  </si>
  <si>
    <t>03.06.2023 14:03:28</t>
  </si>
  <si>
    <t>03.06.2023 14:03:29</t>
  </si>
  <si>
    <t>03.06.2023 14:03:30</t>
  </si>
  <si>
    <t>03.06.2023 14:06:02</t>
  </si>
  <si>
    <t>03.06.2023 14:06:06</t>
  </si>
  <si>
    <t>03.06.2023 14:06:08</t>
  </si>
  <si>
    <t>03.06.2023 14:06:09</t>
  </si>
  <si>
    <t>03.06.2023 14:06:12</t>
  </si>
  <si>
    <t>03.06.2023 14:06:14</t>
  </si>
  <si>
    <t>03.06.2023 14:06:15</t>
  </si>
  <si>
    <t>03.06.2023 14:06:17</t>
  </si>
  <si>
    <t>03.06.2023 14:06:18</t>
  </si>
  <si>
    <t>03.06.2023 14:06:20</t>
  </si>
  <si>
    <t>03.06.2023 14:06:23</t>
  </si>
  <si>
    <t>03.06.2023 14:06:26</t>
  </si>
  <si>
    <t>03.06.2023 14:06:27</t>
  </si>
  <si>
    <t>03.06.2023 14:06:29</t>
  </si>
  <si>
    <t>03.06.2023 14:06:30</t>
  </si>
  <si>
    <t>03.06.2023 14:08:06</t>
  </si>
  <si>
    <t>03.06.2023 14:08:07</t>
  </si>
  <si>
    <t>03.06.2023 14:08:09</t>
  </si>
  <si>
    <t>03.06.2023 14:08:10</t>
  </si>
  <si>
    <t>03.06.2023 14:08:11</t>
  </si>
  <si>
    <t>03.06.2023 14:08:13</t>
  </si>
  <si>
    <t>03.06.2023 14:09:48</t>
  </si>
  <si>
    <t>03.06.2023 14:09:53</t>
  </si>
  <si>
    <t>03.06.2023 14:09:54</t>
  </si>
  <si>
    <t>03.06.2023 14:09:56</t>
  </si>
  <si>
    <t>03.06.2023 14:09:57</t>
  </si>
  <si>
    <t>03.06.2023 14:10:13</t>
  </si>
  <si>
    <t>03.06.2023 14:10:19</t>
  </si>
  <si>
    <t>03.06.2023 14:10:21</t>
  </si>
  <si>
    <t>03.06.2023 14:10:22</t>
  </si>
  <si>
    <t>03.06.2023 14:10:24</t>
  </si>
  <si>
    <t>03.06.2023 14:10:25</t>
  </si>
  <si>
    <t>03.06.2023 14:10:42</t>
  </si>
  <si>
    <t>03.06.2023 14:10:43</t>
  </si>
  <si>
    <t>03.06.2023 14:10:45</t>
  </si>
  <si>
    <t>03.06.2023 14:10:54</t>
  </si>
  <si>
    <t>03.06.2023 14:12:10</t>
  </si>
  <si>
    <t>03.06.2023 14:12:43</t>
  </si>
  <si>
    <t>03.06.2023 14:12:49</t>
  </si>
  <si>
    <t>03.06.2023 14:12:58</t>
  </si>
  <si>
    <t>03.06.2023 14:13:32</t>
  </si>
  <si>
    <t>03.06.2023 14:13:34</t>
  </si>
  <si>
    <t>03.06.2023 14:13:35</t>
  </si>
  <si>
    <t>03.06.2023 14:13:37</t>
  </si>
  <si>
    <t>03.06.2023 14:13:38</t>
  </si>
  <si>
    <t>03.06.2023 14:13:40</t>
  </si>
  <si>
    <t>03.06.2023 14:14:50</t>
  </si>
  <si>
    <t>03.06.2023 14:14:52</t>
  </si>
  <si>
    <t>03.06.2023 14:14:53</t>
  </si>
  <si>
    <t>03.06.2023 14:15:20</t>
  </si>
  <si>
    <t>03.06.2023 14:15:21</t>
  </si>
  <si>
    <t>03.06.2023 14:15:22</t>
  </si>
  <si>
    <t>03.06.2023 14:15:24</t>
  </si>
  <si>
    <t>03.06.2023 14:15:25</t>
  </si>
  <si>
    <t>03.06.2023 14:15:26</t>
  </si>
  <si>
    <t>03.06.2023 14:15:27</t>
  </si>
  <si>
    <t>03.06.2023 14:15:29</t>
  </si>
  <si>
    <t>03.06.2023 14:15:31</t>
  </si>
  <si>
    <t>03.06.2023 14:18:42</t>
  </si>
  <si>
    <t>03.06.2023 14:18:43</t>
  </si>
  <si>
    <t>03.06.2023 14:18:45</t>
  </si>
  <si>
    <t>03.06.2023 14:19:25</t>
  </si>
  <si>
    <t>03.06.2023 14:19:34</t>
  </si>
  <si>
    <t>03.06.2023 14:19:35</t>
  </si>
  <si>
    <t>03.06.2023 14:19:37</t>
  </si>
  <si>
    <t>03.06.2023 14:19:38</t>
  </si>
  <si>
    <t>03.06.2023 14:19:41</t>
  </si>
  <si>
    <t>03.06.2023 14:20:06</t>
  </si>
  <si>
    <t>03.06.2023 14:20:07</t>
  </si>
  <si>
    <t>03.06.2023 14:20:09</t>
  </si>
  <si>
    <t>03.06.2023 14:20:10</t>
  </si>
  <si>
    <t>03.06.2023 14:20:14</t>
  </si>
  <si>
    <t>03.06.2023 14:20:16</t>
  </si>
  <si>
    <t>03.06.2023 14:20:17</t>
  </si>
  <si>
    <t>03.06.2023 14:20:18</t>
  </si>
  <si>
    <t>03.06.2023 14:20:20</t>
  </si>
  <si>
    <t>03.06.2023 14:21:03</t>
  </si>
  <si>
    <t>03.06.2023 14:21:04</t>
  </si>
  <si>
    <t>03.06.2023 14:21:06</t>
  </si>
  <si>
    <t>03.06.2023 14:21:07</t>
  </si>
  <si>
    <t>03.06.2023 14:22:16</t>
  </si>
  <si>
    <t>03.06.2023 14:22:18</t>
  </si>
  <si>
    <t>03.06.2023 14:22:19</t>
  </si>
  <si>
    <t>03.06.2023 14:22:20</t>
  </si>
  <si>
    <t>03.06.2023 14:22:23</t>
  </si>
  <si>
    <t>03.06.2023 14:22:25</t>
  </si>
  <si>
    <t>03.06.2023 14:22:26</t>
  </si>
  <si>
    <t>03.06.2023 14:22:56</t>
  </si>
  <si>
    <t>03.06.2023 14:22:58</t>
  </si>
  <si>
    <t>03.06.2023 14:22:59</t>
  </si>
  <si>
    <t>03.06.2023 14:23:00</t>
  </si>
  <si>
    <t>03.06.2023 14:23:01</t>
  </si>
  <si>
    <t>03.06.2023 14:23:04</t>
  </si>
  <si>
    <t>03.06.2023 14:23:24</t>
  </si>
  <si>
    <t>03.06.2023 14:23:25</t>
  </si>
  <si>
    <t>03.06.2023 14:23:27</t>
  </si>
  <si>
    <t>03.06.2023 14:23:28</t>
  </si>
  <si>
    <t>03.06.2023 14:23:31</t>
  </si>
  <si>
    <t>03.06.2023 14:23:33</t>
  </si>
  <si>
    <t>03.06.2023 14:23:34</t>
  </si>
  <si>
    <t>03.06.2023 14:23:37</t>
  </si>
  <si>
    <t>03.06.2023 14:23:54</t>
  </si>
  <si>
    <t>03.06.2023 14:23:55</t>
  </si>
  <si>
    <t>03.06.2023 14:23:56</t>
  </si>
  <si>
    <t>03.06.2023 14:23:58</t>
  </si>
  <si>
    <t>03.06.2023 14:23:59</t>
  </si>
  <si>
    <t>03.06.2023 14:24:00</t>
  </si>
  <si>
    <t>03.06.2023 14:24:18</t>
  </si>
  <si>
    <t>03.06.2023 14:25:46</t>
  </si>
  <si>
    <t>03.06.2023 14:25:55</t>
  </si>
  <si>
    <t>03.06.2023 14:26:03</t>
  </si>
  <si>
    <t>03.06.2023 14:26:06</t>
  </si>
  <si>
    <t>03.06.2023 14:26:07</t>
  </si>
  <si>
    <t>03.06.2023 14:26:09</t>
  </si>
  <si>
    <t>03.06.2023 14:26:10</t>
  </si>
  <si>
    <t>03.06.2023 14:26:12</t>
  </si>
  <si>
    <t>03.06.2023 14:26:42</t>
  </si>
  <si>
    <t>03.06.2023 14:26:43</t>
  </si>
  <si>
    <t>03.06.2023 14:26:45</t>
  </si>
  <si>
    <t>03.06.2023 14:26:46</t>
  </si>
  <si>
    <t>03.06.2023 14:26:47</t>
  </si>
  <si>
    <t>03.06.2023 14:26:48</t>
  </si>
  <si>
    <t>03.06.2023 14:26:53</t>
  </si>
  <si>
    <t>03.06.2023 14:27:54</t>
  </si>
  <si>
    <t>03.06.2023 14:27:55</t>
  </si>
  <si>
    <t>03.06.2023 14:28:00</t>
  </si>
  <si>
    <t>03.06.2023 14:28:01</t>
  </si>
  <si>
    <t>03.06.2023 14:28:02</t>
  </si>
  <si>
    <t>03.06.2023 14:28:03</t>
  </si>
  <si>
    <t>03.06.2023 14:28:05</t>
  </si>
  <si>
    <t>03.06.2023 14:28:06</t>
  </si>
  <si>
    <t>03.06.2023 14:28:07</t>
  </si>
  <si>
    <t>03.06.2023 14:28:09</t>
  </si>
  <si>
    <t>03.06.2023 14:28:10</t>
  </si>
  <si>
    <t>03.06.2023 14:28:11</t>
  </si>
  <si>
    <t>03.06.2023 14:29:39</t>
  </si>
  <si>
    <t>03.06.2023 14:29:41</t>
  </si>
  <si>
    <t>03.06.2023 14:29:42</t>
  </si>
  <si>
    <t>03.06.2023 14:29:43</t>
  </si>
  <si>
    <t>03.06.2023 14:29:45</t>
  </si>
  <si>
    <t>03.06.2023 14:29:46</t>
  </si>
  <si>
    <t>03.06.2023 14:29:47</t>
  </si>
  <si>
    <t>03.06.2023 14:29:48</t>
  </si>
  <si>
    <t>03.06.2023 14:29:50</t>
  </si>
  <si>
    <t>03.06.2023 14:29:51</t>
  </si>
  <si>
    <t>03.06.2023 14:29:52</t>
  </si>
  <si>
    <t>03.06.2023 14:29:55</t>
  </si>
  <si>
    <t>03.06.2023 14:29:56</t>
  </si>
  <si>
    <t>03.06.2023 14:29:58</t>
  </si>
  <si>
    <t>03.06.2023 14:29:59</t>
  </si>
  <si>
    <t>03.06.2023 14:30:00</t>
  </si>
  <si>
    <t>03.06.2023 14:30:01</t>
  </si>
  <si>
    <t>03.06.2023 14:30:03</t>
  </si>
  <si>
    <t>03.06.2023 14:30:13</t>
  </si>
  <si>
    <t>03.06.2023 14:30:14</t>
  </si>
  <si>
    <t>03.06.2023 14:30:16</t>
  </si>
  <si>
    <t>03.06.2023 14:30:17</t>
  </si>
  <si>
    <t>03.06.2023 14:30:41</t>
  </si>
  <si>
    <t>03.06.2023 14:30:45</t>
  </si>
  <si>
    <t>03.06.2023 14:30:47</t>
  </si>
  <si>
    <t>03.06.2023 14:30:48</t>
  </si>
  <si>
    <t>03.06.2023 14:30:50</t>
  </si>
  <si>
    <t>03.06.2023 14:30:51</t>
  </si>
  <si>
    <t>03.06.2023 14:32:50</t>
  </si>
  <si>
    <t>03.06.2023 14:32:51</t>
  </si>
  <si>
    <t>03.06.2023 14:32:53</t>
  </si>
  <si>
    <t>03.06.2023 14:32:54</t>
  </si>
  <si>
    <t>03.06.2023 14:32:56</t>
  </si>
  <si>
    <t>03.06.2023 14:32:57</t>
  </si>
  <si>
    <t>03.06.2023 14:32:59</t>
  </si>
  <si>
    <t>03.06.2023 14:34:38</t>
  </si>
  <si>
    <t>03.06.2023 14:34:39</t>
  </si>
  <si>
    <t>03.06.2023 14:34:40</t>
  </si>
  <si>
    <t>03.06.2023 14:34:42</t>
  </si>
  <si>
    <t>03.06.2023 14:34:43</t>
  </si>
  <si>
    <t>03.06.2023 14:34:44</t>
  </si>
  <si>
    <t>03.06.2023 14:34:45</t>
  </si>
  <si>
    <t>03.06.2023 14:34:48</t>
  </si>
  <si>
    <t>03.06.2023 14:34:50</t>
  </si>
  <si>
    <t>03.06.2023 14:35:30</t>
  </si>
  <si>
    <t>03.06.2023 14:35:31</t>
  </si>
  <si>
    <t>03.06.2023 14:35:33</t>
  </si>
  <si>
    <t>03.06.2023 14:35:36</t>
  </si>
  <si>
    <t>03.06.2023 14:35:37</t>
  </si>
  <si>
    <t>03.06.2023 14:35:39</t>
  </si>
  <si>
    <t>03.06.2023 14:35:40</t>
  </si>
  <si>
    <t>03.06.2023 14:35:46</t>
  </si>
  <si>
    <t>03.06.2023 14:35:48</t>
  </si>
  <si>
    <t>03.06.2023 14:35:49</t>
  </si>
  <si>
    <t>03.06.2023 14:35:52</t>
  </si>
  <si>
    <t>03.06.2023 14:36:09</t>
  </si>
  <si>
    <t>03.06.2023 14:36:12</t>
  </si>
  <si>
    <t>03.06.2023 14:36:15</t>
  </si>
  <si>
    <t>03.06.2023 14:36:16</t>
  </si>
  <si>
    <t>03.06.2023 14:36:18</t>
  </si>
  <si>
    <t>03.06.2023 14:36:19</t>
  </si>
  <si>
    <t>03.06.2023 14:36:21</t>
  </si>
  <si>
    <t>03.06.2023 14:36:22</t>
  </si>
  <si>
    <t>03.06.2023 14:37:19</t>
  </si>
  <si>
    <t>03.06.2023 14:37:21</t>
  </si>
  <si>
    <t>03.06.2023 14:37:22</t>
  </si>
  <si>
    <t>03.06.2023 14:37:23</t>
  </si>
  <si>
    <t>03.06.2023 14:37:24</t>
  </si>
  <si>
    <t>03.06.2023 14:37:26</t>
  </si>
  <si>
    <t>03.06.2023 14:37:33</t>
  </si>
  <si>
    <t>03.06.2023 14:37:34</t>
  </si>
  <si>
    <t>03.06.2023 14:38:49</t>
  </si>
  <si>
    <t>03.06.2023 14:38:51</t>
  </si>
  <si>
    <t>03.06.2023 14:38:52</t>
  </si>
  <si>
    <t>03.06.2023 14:38:55</t>
  </si>
  <si>
    <t>03.06.2023 14:38:57</t>
  </si>
  <si>
    <t>03.06.2023 14:38:58</t>
  </si>
  <si>
    <t>03.06.2023 14:39:10</t>
  </si>
  <si>
    <t>03.06.2023 14:39:12</t>
  </si>
  <si>
    <t>03.06.2023 14:39:31</t>
  </si>
  <si>
    <t>03.06.2023 14:39:36</t>
  </si>
  <si>
    <t>03.06.2023 14:39:37</t>
  </si>
  <si>
    <t>03.06.2023 14:39:45</t>
  </si>
  <si>
    <t>03.06.2023 14:39:46</t>
  </si>
  <si>
    <t>03.06.2023 14:39:47</t>
  </si>
  <si>
    <t>03.06.2023 14:39:49</t>
  </si>
  <si>
    <t>03.06.2023 14:39:51</t>
  </si>
  <si>
    <t>03.06.2023 14:40:24</t>
  </si>
  <si>
    <t>03.06.2023 14:40:26</t>
  </si>
  <si>
    <t>03.06.2023 14:40:27</t>
  </si>
  <si>
    <t>03.06.2023 14:40:28</t>
  </si>
  <si>
    <t>03.06.2023 14:40:51</t>
  </si>
  <si>
    <t>03.06.2023 14:40:52</t>
  </si>
  <si>
    <t>03.06.2023 14:40:53</t>
  </si>
  <si>
    <t>03.06.2023 14:40:55</t>
  </si>
  <si>
    <t>03.06.2023 14:40:56</t>
  </si>
  <si>
    <t>03.06.2023 14:40:57</t>
  </si>
  <si>
    <t>03.06.2023 14:40:58</t>
  </si>
  <si>
    <t>03.06.2023 14:41:03</t>
  </si>
  <si>
    <t>03.06.2023 14:41:04</t>
  </si>
  <si>
    <t>03.06.2023 14:41:06</t>
  </si>
  <si>
    <t>03.06.2023 14:41:07</t>
  </si>
  <si>
    <t>03.06.2023 14:41:08</t>
  </si>
  <si>
    <t>03.06.2023 14:41:10</t>
  </si>
  <si>
    <t>03.06.2023 14:41:11</t>
  </si>
  <si>
    <t>03.06.2023 14:41:12</t>
  </si>
  <si>
    <t>03.06.2023 14:42:21</t>
  </si>
  <si>
    <t>03.06.2023 14:42:24</t>
  </si>
  <si>
    <t>03.06.2023 14:42:25</t>
  </si>
  <si>
    <t>03.06.2023 14:42:27</t>
  </si>
  <si>
    <t>03.06.2023 14:42:28</t>
  </si>
  <si>
    <t>03.06.2023 14:42:30</t>
  </si>
  <si>
    <t>03.06.2023 14:42:31</t>
  </si>
  <si>
    <t>03.06.2023 14:42:33</t>
  </si>
  <si>
    <t>03.06.2023 14:44:22</t>
  </si>
  <si>
    <t>03.06.2023 14:44:24</t>
  </si>
  <si>
    <t>03.06.2023 14:44:25</t>
  </si>
  <si>
    <t>03.06.2023 14:44:26</t>
  </si>
  <si>
    <t>03.06.2023 14:44:28</t>
  </si>
  <si>
    <t>03.06.2023 14:44:29</t>
  </si>
  <si>
    <t>03.06.2023 14:44:30</t>
  </si>
  <si>
    <t>03.06.2023 14:44:31</t>
  </si>
  <si>
    <t>03.06.2023 14:44:33</t>
  </si>
  <si>
    <t>03.06.2023 14:44:34</t>
  </si>
  <si>
    <t>03.06.2023 14:44:35</t>
  </si>
  <si>
    <t>03.06.2023 14:44:36</t>
  </si>
  <si>
    <t>03.06.2023 14:44:41</t>
  </si>
  <si>
    <t>03.06.2023 14:44:44</t>
  </si>
  <si>
    <t>03.06.2023 14:44:47</t>
  </si>
  <si>
    <t>03.06.2023 14:44:50</t>
  </si>
  <si>
    <t>03.06.2023 14:44:51</t>
  </si>
  <si>
    <t>03.06.2023 14:44:52</t>
  </si>
  <si>
    <t>03.06.2023 14:44:53</t>
  </si>
  <si>
    <t>03.06.2023 14:44:55</t>
  </si>
  <si>
    <t>03.06.2023 14:44:56</t>
  </si>
  <si>
    <t>03.06.2023 14:44:57</t>
  </si>
  <si>
    <t>03.06.2023 14:45:33</t>
  </si>
  <si>
    <t>03.06.2023 14:45:34</t>
  </si>
  <si>
    <t>03.06.2023 14:45:37</t>
  </si>
  <si>
    <t>03.06.2023 14:45:39</t>
  </si>
  <si>
    <t>03.06.2023 14:45:40</t>
  </si>
  <si>
    <t>03.06.2023 14:45:42</t>
  </si>
  <si>
    <t>03.06.2023 14:45:43</t>
  </si>
  <si>
    <t>03.06.2023 14:46:21</t>
  </si>
  <si>
    <t>03.06.2023 14:46:37</t>
  </si>
  <si>
    <t>03.06.2023 14:46:39</t>
  </si>
  <si>
    <t>03.06.2023 14:46:40</t>
  </si>
  <si>
    <t>03.06.2023 14:46:42</t>
  </si>
  <si>
    <t>03.06.2023 14:46:51</t>
  </si>
  <si>
    <t>03.06.2023 14:47:01</t>
  </si>
  <si>
    <t>03.06.2023 14:47:03</t>
  </si>
  <si>
    <t>03.06.2023 14:47:16</t>
  </si>
  <si>
    <t>03.06.2023 14:47:19</t>
  </si>
  <si>
    <t>03.06.2023 14:47:21</t>
  </si>
  <si>
    <t>03.06.2023 14:47:22</t>
  </si>
  <si>
    <t>03.06.2023 14:47:29</t>
  </si>
  <si>
    <t>03.06.2023 14:47:34</t>
  </si>
  <si>
    <t>03.06.2023 14:47:46</t>
  </si>
  <si>
    <t>03.06.2023 14:47:47</t>
  </si>
  <si>
    <t>03.06.2023 14:47:49</t>
  </si>
  <si>
    <t>03.06.2023 14:47:50</t>
  </si>
  <si>
    <t>03.06.2023 14:47:51</t>
  </si>
  <si>
    <t>03.06.2023 14:47:52</t>
  </si>
  <si>
    <t>03.06.2023 14:47:55</t>
  </si>
  <si>
    <t>03.06.2023 14:47:58</t>
  </si>
  <si>
    <t>03.06.2023 14:47:59</t>
  </si>
  <si>
    <t>03.06.2023 14:48:01</t>
  </si>
  <si>
    <t>03.06.2023 14:48:02</t>
  </si>
  <si>
    <t>03.06.2023 14:48:03</t>
  </si>
  <si>
    <t>03.06.2023 14:48:04</t>
  </si>
  <si>
    <t>03.06.2023 14:48:06</t>
  </si>
  <si>
    <t>03.06.2023 14:48:22</t>
  </si>
  <si>
    <t>03.06.2023 14:48:23</t>
  </si>
  <si>
    <t>03.06.2023 14:48:26</t>
  </si>
  <si>
    <t>03.06.2023 14:49:01</t>
  </si>
  <si>
    <t>03.06.2023 14:49:02</t>
  </si>
  <si>
    <t>03.06.2023 14:49:04</t>
  </si>
  <si>
    <t>03.06.2023 14:49:07</t>
  </si>
  <si>
    <t>03.06.2023 14:49:08</t>
  </si>
  <si>
    <t>03.06.2023 14:49:11</t>
  </si>
  <si>
    <t>03.06.2023 14:49:13</t>
  </si>
  <si>
    <t>03.06.2023 14:49:14</t>
  </si>
  <si>
    <t>03.06.2023 14:49:15</t>
  </si>
  <si>
    <t>03.06.2023 14:49:17</t>
  </si>
  <si>
    <t>03.06.2023 14:49:18</t>
  </si>
  <si>
    <t>03.06.2023 14:49:21</t>
  </si>
  <si>
    <t>03.06.2023 14:49:30</t>
  </si>
  <si>
    <t>03.06.2023 14:49:31</t>
  </si>
  <si>
    <t>03.06.2023 14:49:34</t>
  </si>
  <si>
    <t>03.06.2023 14:49:36</t>
  </si>
  <si>
    <t>03.06.2023 14:49:37</t>
  </si>
  <si>
    <t>03.06.2023 14:49:51</t>
  </si>
  <si>
    <t>03.06.2023 14:50:10</t>
  </si>
  <si>
    <t>03.06.2023 14:50:12</t>
  </si>
  <si>
    <t>03.06.2023 14:50:13</t>
  </si>
  <si>
    <t>03.06.2023 14:50:14</t>
  </si>
  <si>
    <t>03.06.2023 14:50:15</t>
  </si>
  <si>
    <t>03.06.2023 14:50:18</t>
  </si>
  <si>
    <t>03.06.2023 14:51:02</t>
  </si>
  <si>
    <t>03.06.2023 14:51:03</t>
  </si>
  <si>
    <t>03.06.2023 14:51:05</t>
  </si>
  <si>
    <t>03.06.2023 14:51:06</t>
  </si>
  <si>
    <t>03.06.2023 14:52:09</t>
  </si>
  <si>
    <t>03.06.2023 14:52:11</t>
  </si>
  <si>
    <t>03.06.2023 14:52:12</t>
  </si>
  <si>
    <t>03.06.2023 14:52:13</t>
  </si>
  <si>
    <t>03.06.2023 14:52:14</t>
  </si>
  <si>
    <t>03.06.2023 14:52:23</t>
  </si>
  <si>
    <t>03.06.2023 14:52:28</t>
  </si>
  <si>
    <t>03.06.2023 14:52:52</t>
  </si>
  <si>
    <t>03.06.2023 14:52:53</t>
  </si>
  <si>
    <t>03.06.2023 14:52:54</t>
  </si>
  <si>
    <t>03.06.2023 14:52:56</t>
  </si>
  <si>
    <t>03.06.2023 14:52:58</t>
  </si>
  <si>
    <t>03.06.2023 14:53:03</t>
  </si>
  <si>
    <t>03.06.2023 14:53:04</t>
  </si>
  <si>
    <t>03.06.2023 14:53:06</t>
  </si>
  <si>
    <t>03.06.2023 14:53:09</t>
  </si>
  <si>
    <t>03.06.2023 14:53:13</t>
  </si>
  <si>
    <t>03.06.2023 14:53:15</t>
  </si>
  <si>
    <t>03.06.2023 14:53:16</t>
  </si>
  <si>
    <t>03.06.2023 14:53:17</t>
  </si>
  <si>
    <t>03.06.2023 14:53:18</t>
  </si>
  <si>
    <t>03.06.2023 14:53:20</t>
  </si>
  <si>
    <t>03.06.2023 14:53:24</t>
  </si>
  <si>
    <t>03.06.2023 14:53:42</t>
  </si>
  <si>
    <t>03.06.2023 14:53:43</t>
  </si>
  <si>
    <t>03.06.2023 14:53:45</t>
  </si>
  <si>
    <t>03.06.2023 14:53:46</t>
  </si>
  <si>
    <t>03.06.2023 14:53:48</t>
  </si>
  <si>
    <t>03.06.2023 14:53:49</t>
  </si>
  <si>
    <t>03.06.2023 14:53:51</t>
  </si>
  <si>
    <t>03.06.2023 14:53:58</t>
  </si>
  <si>
    <t>03.06.2023 14:54:00</t>
  </si>
  <si>
    <t>03.06.2023 14:54:33</t>
  </si>
  <si>
    <t>03.06.2023 14:54:34</t>
  </si>
  <si>
    <t>03.06.2023 14:54:36</t>
  </si>
  <si>
    <t>03.06.2023 14:54:37</t>
  </si>
  <si>
    <t>03.06.2023 14:54:39</t>
  </si>
  <si>
    <t>03.06.2023 14:54:40</t>
  </si>
  <si>
    <t>03.06.2023 14:55:11</t>
  </si>
  <si>
    <t>03.06.2023 14:55:13</t>
  </si>
  <si>
    <t>03.06.2023 14:55:14</t>
  </si>
  <si>
    <t>03.06.2023 14:55:15</t>
  </si>
  <si>
    <t>03.06.2023 14:55:17</t>
  </si>
  <si>
    <t>03.06.2023 14:55:19</t>
  </si>
  <si>
    <t>03.06.2023 14:55:22</t>
  </si>
  <si>
    <t>03.06.2023 14:55:31</t>
  </si>
  <si>
    <t>03.06.2023 14:55:34</t>
  </si>
  <si>
    <t>03.06.2023 14:55:37</t>
  </si>
  <si>
    <t>03.06.2023 14:55:39</t>
  </si>
  <si>
    <t>03.06.2023 14:55:40</t>
  </si>
  <si>
    <t>03.06.2023 14:55:43</t>
  </si>
  <si>
    <t>03.06.2023 14:57:07</t>
  </si>
  <si>
    <t>03.06.2023 14:58:30</t>
  </si>
  <si>
    <t>03.06.2023 14:58:31</t>
  </si>
  <si>
    <t>03.06.2023 14:58:33</t>
  </si>
  <si>
    <t>03.06.2023 14:58:34</t>
  </si>
  <si>
    <t>03.06.2023 14:58:36</t>
  </si>
  <si>
    <t>03.06.2023 14:58:37</t>
  </si>
  <si>
    <t>03.06.2023 14:58:40</t>
  </si>
  <si>
    <t>03.06.2023 14:58:55</t>
  </si>
  <si>
    <t>03.06.2023 14:58:57</t>
  </si>
  <si>
    <t>03.06.2023 14:58:58</t>
  </si>
  <si>
    <t>03.06.2023 14:58:59</t>
  </si>
  <si>
    <t>03.06.2023 14:59:01</t>
  </si>
  <si>
    <t>03.06.2023 14:59:02</t>
  </si>
  <si>
    <t>03.06.2023 14:59:05</t>
  </si>
  <si>
    <t>03.06.2023 14:59:06</t>
  </si>
  <si>
    <t>03.06.2023 14:59:07</t>
  </si>
  <si>
    <t>03.06.2023 14:59:10</t>
  </si>
  <si>
    <t>03.06.2023 14:59:28</t>
  </si>
  <si>
    <t>03.06.2023 14:59:30</t>
  </si>
  <si>
    <t>03.06.2023 14:59:31</t>
  </si>
  <si>
    <t>03.06.2023 14:59:32</t>
  </si>
  <si>
    <t>03.06.2023 14:59:35</t>
  </si>
  <si>
    <t>03.06.2023 14:59:55</t>
  </si>
  <si>
    <t>03.06.2023 14:59:56</t>
  </si>
  <si>
    <t>03.06.2023 14:59:58</t>
  </si>
  <si>
    <t>03.06.2023 14:59:59</t>
  </si>
  <si>
    <t>03.06.2023 15:00:02</t>
  </si>
  <si>
    <t>03.06.2023 15:00:04</t>
  </si>
  <si>
    <t>03.06.2023 15:00:05</t>
  </si>
  <si>
    <t>03.06.2023 15:00:11</t>
  </si>
  <si>
    <t>03.06.2023 15:00:26</t>
  </si>
  <si>
    <t>03.06.2023 15:00:27</t>
  </si>
  <si>
    <t>03.06.2023 15:00:28</t>
  </si>
  <si>
    <t>03.06.2023 15:00:30</t>
  </si>
  <si>
    <t>03.06.2023 15:00:31</t>
  </si>
  <si>
    <t>03.06.2023 15:00:32</t>
  </si>
  <si>
    <t>03.06.2023 15:00:33</t>
  </si>
  <si>
    <t>03.06.2023 15:00:35</t>
  </si>
  <si>
    <t>03.06.2023 15:00:36</t>
  </si>
  <si>
    <t>03.06.2023 15:00:37</t>
  </si>
  <si>
    <t>03.06.2023 15:01:38</t>
  </si>
  <si>
    <t>03.06.2023 15:01:40</t>
  </si>
  <si>
    <t>03.06.2023 15:01:41</t>
  </si>
  <si>
    <t>03.06.2023 15:01:42</t>
  </si>
  <si>
    <t>03.06.2023 15:01:44</t>
  </si>
  <si>
    <t>03.06.2023 15:01:45</t>
  </si>
  <si>
    <t>03.06.2023 15:01:46</t>
  </si>
  <si>
    <t>03.06.2023 15:01:47</t>
  </si>
  <si>
    <t>03.06.2023 15:01:49</t>
  </si>
  <si>
    <t>03.06.2023 15:03:14</t>
  </si>
  <si>
    <t>03.06.2023 15:03:15</t>
  </si>
  <si>
    <t>03.06.2023 15:03:17</t>
  </si>
  <si>
    <t>03.06.2023 15:03:18</t>
  </si>
  <si>
    <t>03.06.2023 15:03:47</t>
  </si>
  <si>
    <t>03.06.2023 15:03:50</t>
  </si>
  <si>
    <t>03.06.2023 15:03:51</t>
  </si>
  <si>
    <t>03.06.2023 15:04:05</t>
  </si>
  <si>
    <t>03.06.2023 15:04:08</t>
  </si>
  <si>
    <t>03.06.2023 15:04:38</t>
  </si>
  <si>
    <t>03.06.2023 15:04:39</t>
  </si>
  <si>
    <t>03.06.2023 15:04:41</t>
  </si>
  <si>
    <t>03.06.2023 15:04:42</t>
  </si>
  <si>
    <t>03.06.2023 15:04:43</t>
  </si>
  <si>
    <t>03.06.2023 15:04:50</t>
  </si>
  <si>
    <t>03.06.2023 15:04:55</t>
  </si>
  <si>
    <t>03.06.2023 15:04:56</t>
  </si>
  <si>
    <t>03.06.2023 15:04:58</t>
  </si>
  <si>
    <t>03.06.2023 15:04:59</t>
  </si>
  <si>
    <t>03.06.2023 15:05:02</t>
  </si>
  <si>
    <t>03.06.2023 15:05:04</t>
  </si>
  <si>
    <t>03.06.2023 15:05:05</t>
  </si>
  <si>
    <t>03.06.2023 15:05:07</t>
  </si>
  <si>
    <t>03.06.2023 15:05:35</t>
  </si>
  <si>
    <t>03.06.2023 15:05:37</t>
  </si>
  <si>
    <t>03.06.2023 15:05:38</t>
  </si>
  <si>
    <t>03.06.2023 15:05:39</t>
  </si>
  <si>
    <t>03.06.2023 15:05:41</t>
  </si>
  <si>
    <t>03.06.2023 15:05:42</t>
  </si>
  <si>
    <t>03.06.2023 15:05:43</t>
  </si>
  <si>
    <t>03.06.2023 15:07:01</t>
  </si>
  <si>
    <t>03.06.2023 15:07:02</t>
  </si>
  <si>
    <t>03.06.2023 15:07:04</t>
  </si>
  <si>
    <t>03.06.2023 15:07:05</t>
  </si>
  <si>
    <t>03.06.2023 15:07:06</t>
  </si>
  <si>
    <t>03.06.2023 15:07:46</t>
  </si>
  <si>
    <t>03.06.2023 15:07:48</t>
  </si>
  <si>
    <t>03.06.2023 15:07:49</t>
  </si>
  <si>
    <t>03.06.2023 15:07:54</t>
  </si>
  <si>
    <t>03.06.2023 15:07:55</t>
  </si>
  <si>
    <t>03.06.2023 15:07:58</t>
  </si>
  <si>
    <t>03.06.2023 15:08:19</t>
  </si>
  <si>
    <t>03.06.2023 15:09:30</t>
  </si>
  <si>
    <t>03.06.2023 15:09:31</t>
  </si>
  <si>
    <t>03.06.2023 15:09:33</t>
  </si>
  <si>
    <t>03.06.2023 15:09:34</t>
  </si>
  <si>
    <t>03.06.2023 15:09:53</t>
  </si>
  <si>
    <t>03.06.2023 15:09:55</t>
  </si>
  <si>
    <t>03.06.2023 15:09:56</t>
  </si>
  <si>
    <t>03.06.2023 15:09:57</t>
  </si>
  <si>
    <t>03.06.2023 15:09:58</t>
  </si>
  <si>
    <t>03.06.2023 15:10:22</t>
  </si>
  <si>
    <t>03.06.2023 15:10:24</t>
  </si>
  <si>
    <t>03.06.2023 15:10:25</t>
  </si>
  <si>
    <t>03.06.2023 15:10:28</t>
  </si>
  <si>
    <t>03.06.2023 15:10:31</t>
  </si>
  <si>
    <t>03.06.2023 15:10:33</t>
  </si>
  <si>
    <t>03.06.2023 15:10:34</t>
  </si>
  <si>
    <t>03.06.2023 15:10:36</t>
  </si>
  <si>
    <t>03.06.2023 15:11:16</t>
  </si>
  <si>
    <t>03.06.2023 15:11:18</t>
  </si>
  <si>
    <t>03.06.2023 15:11:19</t>
  </si>
  <si>
    <t>03.06.2023 15:11:21</t>
  </si>
  <si>
    <t>03.06.2023 15:12:16</t>
  </si>
  <si>
    <t>03.06.2023 15:12:33</t>
  </si>
  <si>
    <t>03.06.2023 15:12:34</t>
  </si>
  <si>
    <t>03.06.2023 15:12:39</t>
  </si>
  <si>
    <t>03.06.2023 15:12:40</t>
  </si>
  <si>
    <t>03.06.2023 15:12:42</t>
  </si>
  <si>
    <t>03.06.2023 15:13:16</t>
  </si>
  <si>
    <t>03.06.2023 15:13:18</t>
  </si>
  <si>
    <t>03.06.2023 15:13:19</t>
  </si>
  <si>
    <t>03.06.2023 15:13:20</t>
  </si>
  <si>
    <t>03.06.2023 15:13:21</t>
  </si>
  <si>
    <t>03.06.2023 15:13:23</t>
  </si>
  <si>
    <t>03.06.2023 15:13:24</t>
  </si>
  <si>
    <t>03.06.2023 15:14:18</t>
  </si>
  <si>
    <t>03.06.2023 15:14:19</t>
  </si>
  <si>
    <t>03.06.2023 15:14:20</t>
  </si>
  <si>
    <t>03.06.2023 15:14:22</t>
  </si>
  <si>
    <t>03.06.2023 15:14:47</t>
  </si>
  <si>
    <t>03.06.2023 15:14:48</t>
  </si>
  <si>
    <t>03.06.2023 15:14:50</t>
  </si>
  <si>
    <t>03.06.2023 15:14:51</t>
  </si>
  <si>
    <t>03.06.2023 15:14:54</t>
  </si>
  <si>
    <t>03.06.2023 15:16:03</t>
  </si>
  <si>
    <t>03.06.2023 15:16:07</t>
  </si>
  <si>
    <t>03.06.2023 15:16:09</t>
  </si>
  <si>
    <t>03.06.2023 15:16:10</t>
  </si>
  <si>
    <t>03.06.2023 15:16:12</t>
  </si>
  <si>
    <t>03.06.2023 15:17:42</t>
  </si>
  <si>
    <t>03.06.2023 15:17:43</t>
  </si>
  <si>
    <t>03.06.2023 15:17:49</t>
  </si>
  <si>
    <t>03.06.2023 15:17:55</t>
  </si>
  <si>
    <t>03.06.2023 15:17:57</t>
  </si>
  <si>
    <t>03.06.2023 15:17:59</t>
  </si>
  <si>
    <t>03.06.2023 15:18:01</t>
  </si>
  <si>
    <t>03.06.2023 15:18:02</t>
  </si>
  <si>
    <t>03.06.2023 15:18:08</t>
  </si>
  <si>
    <t>03.06.2023 15:18:09</t>
  </si>
  <si>
    <t>03.06.2023 15:18:11</t>
  </si>
  <si>
    <t>03.06.2023 15:18:12</t>
  </si>
  <si>
    <t>03.06.2023 15:19:39</t>
  </si>
  <si>
    <t>03.06.2023 15:19:41</t>
  </si>
  <si>
    <t>03.06.2023 15:19:42</t>
  </si>
  <si>
    <t>03.06.2023 15:19:48</t>
  </si>
  <si>
    <t>03.06.2023 15:19:51</t>
  </si>
  <si>
    <t>03.06.2023 15:19:53</t>
  </si>
  <si>
    <t>03.06.2023 15:19:54</t>
  </si>
  <si>
    <t>03.06.2023 15:19:56</t>
  </si>
  <si>
    <t>03.06.2023 15:20:27</t>
  </si>
  <si>
    <t>03.06.2023 15:20:29</t>
  </si>
  <si>
    <t>03.06.2023 15:20:30</t>
  </si>
  <si>
    <t>03.06.2023 15:20:31</t>
  </si>
  <si>
    <t>03.06.2023 15:20:32</t>
  </si>
  <si>
    <t>03.06.2023 15:20:34</t>
  </si>
  <si>
    <t>03.06.2023 15:20:35</t>
  </si>
  <si>
    <t>03.06.2023 15:20:36</t>
  </si>
  <si>
    <t>03.06.2023 15:21:25</t>
  </si>
  <si>
    <t>03.06.2023 15:21:28</t>
  </si>
  <si>
    <t>03.06.2023 15:21:30</t>
  </si>
  <si>
    <t>03.06.2023 15:21:33</t>
  </si>
  <si>
    <t>03.06.2023 15:21:34</t>
  </si>
  <si>
    <t>03.06.2023 15:21:36</t>
  </si>
  <si>
    <t>03.06.2023 15:21:37</t>
  </si>
  <si>
    <t>03.06.2023 15:21:38</t>
  </si>
  <si>
    <t>03.06.2023 15:21:40</t>
  </si>
  <si>
    <t>03.06.2023 15:21:43</t>
  </si>
  <si>
    <t>03.06.2023 15:23:44</t>
  </si>
  <si>
    <t>03.06.2023 15:23:46</t>
  </si>
  <si>
    <t>03.06.2023 15:23:47</t>
  </si>
  <si>
    <t>03.06.2023 15:23:48</t>
  </si>
  <si>
    <t>03.06.2023 15:23:50</t>
  </si>
  <si>
    <t>03.06.2023 15:23:51</t>
  </si>
  <si>
    <t>03.06.2023 15:23:54</t>
  </si>
  <si>
    <t>03.06.2023 15:23:55</t>
  </si>
  <si>
    <t>03.06.2023 15:23:58</t>
  </si>
  <si>
    <t>03.06.2023 15:24:01</t>
  </si>
  <si>
    <t>03.06.2023 15:24:03</t>
  </si>
  <si>
    <t>03.06.2023 15:24:04</t>
  </si>
  <si>
    <t>03.06.2023 15:24:06</t>
  </si>
  <si>
    <t>03.06.2023 15:24:10</t>
  </si>
  <si>
    <t>03.06.2023 15:24:12</t>
  </si>
  <si>
    <t>03.06.2023 15:25:07</t>
  </si>
  <si>
    <t>03.06.2023 15:25:19</t>
  </si>
  <si>
    <t>03.06.2023 15:25:21</t>
  </si>
  <si>
    <t>03.06.2023 15:25:22</t>
  </si>
  <si>
    <t>03.06.2023 15:25:38</t>
  </si>
  <si>
    <t>03.06.2023 15:25:39</t>
  </si>
  <si>
    <t>03.06.2023 15:25:41</t>
  </si>
  <si>
    <t>03.06.2023 15:25:42</t>
  </si>
  <si>
    <t>03.06.2023 15:25:43</t>
  </si>
  <si>
    <t>03.06.2023 15:25:44</t>
  </si>
  <si>
    <t>03.06.2023 15:25:46</t>
  </si>
  <si>
    <t>03.06.2023 15:25:47</t>
  </si>
  <si>
    <t>03.06.2023 15:25:50</t>
  </si>
  <si>
    <t>03.06.2023 15:27:02</t>
  </si>
  <si>
    <t>03.06.2023 15:27:03</t>
  </si>
  <si>
    <t>03.06.2023 15:27:04</t>
  </si>
  <si>
    <t>03.06.2023 15:27:06</t>
  </si>
  <si>
    <t>03.06.2023 15:27:07</t>
  </si>
  <si>
    <t>03.06.2023 15:27:08</t>
  </si>
  <si>
    <t>03.06.2023 15:27:10</t>
  </si>
  <si>
    <t>03.06.2023 15:27:14</t>
  </si>
  <si>
    <t>03.06.2023 15:27:15</t>
  </si>
  <si>
    <t>03.06.2023 15:27:17</t>
  </si>
  <si>
    <t>03.06.2023 15:27:18</t>
  </si>
  <si>
    <t>03.06.2023 15:27:20</t>
  </si>
  <si>
    <t>03.06.2023 15:27:21</t>
  </si>
  <si>
    <t>03.06.2023 15:27:23</t>
  </si>
  <si>
    <t>03.06.2023 15:27:24</t>
  </si>
  <si>
    <t>03.06.2023 15:27:54</t>
  </si>
  <si>
    <t>03.06.2023 15:27:56</t>
  </si>
  <si>
    <t>03.06.2023 15:27:57</t>
  </si>
  <si>
    <t>03.06.2023 15:27:59</t>
  </si>
  <si>
    <t>03.06.2023 15:28:00</t>
  </si>
  <si>
    <t>03.06.2023 15:28:02</t>
  </si>
  <si>
    <t>03.06.2023 15:28:03</t>
  </si>
  <si>
    <t>03.06.2023 15:28:23</t>
  </si>
  <si>
    <t>03.06.2023 15:28:26</t>
  </si>
  <si>
    <t>03.06.2023 15:28:27</t>
  </si>
  <si>
    <t>03.06.2023 15:28:30</t>
  </si>
  <si>
    <t>03.06.2023 15:28:32</t>
  </si>
  <si>
    <t>03.06.2023 15:28:33</t>
  </si>
  <si>
    <t>03.06.2023 15:28:35</t>
  </si>
  <si>
    <t>03.06.2023 15:28:57</t>
  </si>
  <si>
    <t>03.06.2023 15:29:00</t>
  </si>
  <si>
    <t>03.06.2023 15:29:03</t>
  </si>
  <si>
    <t>03.06.2023 15:29:09</t>
  </si>
  <si>
    <t>03.06.2023 15:29:11</t>
  </si>
  <si>
    <t>03.06.2023 15:29:15</t>
  </si>
  <si>
    <t>03.06.2023 15:29:17</t>
  </si>
  <si>
    <t>03.06.2023 15:29:18</t>
  </si>
  <si>
    <t>03.06.2023 15:31:11</t>
  </si>
  <si>
    <t>03.06.2023 15:31:12</t>
  </si>
  <si>
    <t>03.06.2023 15:31:14</t>
  </si>
  <si>
    <t>03.06.2023 15:31:16</t>
  </si>
  <si>
    <t>03.06.2023 15:31:19</t>
  </si>
  <si>
    <t>03.06.2023 15:31:58</t>
  </si>
  <si>
    <t>03.06.2023 15:32:00</t>
  </si>
  <si>
    <t>03.06.2023 15:32:01</t>
  </si>
  <si>
    <t>03.06.2023 15:32:02</t>
  </si>
  <si>
    <t>03.06.2023 15:32:04</t>
  </si>
  <si>
    <t>03.06.2023 15:32:05</t>
  </si>
  <si>
    <t>03.06.2023 15:32:06</t>
  </si>
  <si>
    <t>03.06.2023 15:32:07</t>
  </si>
  <si>
    <t>03.06.2023 15:32:09</t>
  </si>
  <si>
    <t>03.06.2023 15:32:22</t>
  </si>
  <si>
    <t>03.06.2023 15:32:24</t>
  </si>
  <si>
    <t>03.06.2023 15:32:25</t>
  </si>
  <si>
    <t>03.06.2023 15:32:26</t>
  </si>
  <si>
    <t>03.06.2023 15:32:27</t>
  </si>
  <si>
    <t>03.06.2023 15:32:29</t>
  </si>
  <si>
    <t>03.06.2023 15:32:31</t>
  </si>
  <si>
    <t>03.06.2023 15:32:36</t>
  </si>
  <si>
    <t>03.06.2023 15:32:39</t>
  </si>
  <si>
    <t>03.06.2023 15:32:40</t>
  </si>
  <si>
    <t>03.06.2023 15:32:43</t>
  </si>
  <si>
    <t>03.06.2023 15:32:45</t>
  </si>
  <si>
    <t>03.06.2023 15:32:48</t>
  </si>
  <si>
    <t>03.06.2023 15:33:55</t>
  </si>
  <si>
    <t>03.06.2023 15:34:04</t>
  </si>
  <si>
    <t>03.06.2023 15:34:06</t>
  </si>
  <si>
    <t>03.06.2023 15:34:07</t>
  </si>
  <si>
    <t>03.06.2023 15:34:15</t>
  </si>
  <si>
    <t>03.06.2023 15:34:16</t>
  </si>
  <si>
    <t>03.06.2023 15:34:17</t>
  </si>
  <si>
    <t>03.06.2023 15:34:19</t>
  </si>
  <si>
    <t>03.06.2023 15:34:20</t>
  </si>
  <si>
    <t>03.06.2023 15:34:21</t>
  </si>
  <si>
    <t>03.06.2023 15:34:22</t>
  </si>
  <si>
    <t>03.06.2023 15:34:34</t>
  </si>
  <si>
    <t>03.06.2023 15:34:36</t>
  </si>
  <si>
    <t>03.06.2023 15:34:37</t>
  </si>
  <si>
    <t>03.06.2023 15:34:38</t>
  </si>
  <si>
    <t>03.06.2023 15:36:56</t>
  </si>
  <si>
    <t>03.06.2023 15:36:57</t>
  </si>
  <si>
    <t>03.06.2023 15:36:58</t>
  </si>
  <si>
    <t>03.06.2023 15:37:00</t>
  </si>
  <si>
    <t>03.06.2023 15:37:01</t>
  </si>
  <si>
    <t>03.06.2023 15:37:28</t>
  </si>
  <si>
    <t>03.06.2023 15:37:31</t>
  </si>
  <si>
    <t>03.06.2023 15:37:32</t>
  </si>
  <si>
    <t>03.06.2023 15:38:16</t>
  </si>
  <si>
    <t>03.06.2023 15:39:32</t>
  </si>
  <si>
    <t>03.06.2023 15:39:43</t>
  </si>
  <si>
    <t>03.06.2023 15:39:44</t>
  </si>
  <si>
    <t>03.06.2023 15:39:45</t>
  </si>
  <si>
    <t>03.06.2023 15:39:47</t>
  </si>
  <si>
    <t>03.06.2023 15:39:48</t>
  </si>
  <si>
    <t>03.06.2023 15:40:37</t>
  </si>
  <si>
    <t>03.06.2023 15:40:39</t>
  </si>
  <si>
    <t>03.06.2023 15:40:40</t>
  </si>
  <si>
    <t>03.06.2023 15:40:42</t>
  </si>
  <si>
    <t>03.06.2023 15:40:43</t>
  </si>
  <si>
    <t>03.06.2023 15:41:54</t>
  </si>
  <si>
    <t>03.06.2023 15:41:55</t>
  </si>
  <si>
    <t>03.06.2023 15:41:56</t>
  </si>
  <si>
    <t>03.06.2023 15:41:58</t>
  </si>
  <si>
    <t>03.06.2023 15:41:59</t>
  </si>
  <si>
    <t>03.06.2023 15:42:18</t>
  </si>
  <si>
    <t>03.06.2023 15:42:21</t>
  </si>
  <si>
    <t>03.06.2023 15:42:23</t>
  </si>
  <si>
    <t>03.06.2023 15:42:24</t>
  </si>
  <si>
    <t>03.06.2023 15:42:26</t>
  </si>
  <si>
    <t>03.06.2023 15:42:27</t>
  </si>
  <si>
    <t>03.06.2023 15:43:02</t>
  </si>
  <si>
    <t>03.06.2023 15:43:03</t>
  </si>
  <si>
    <t>03.06.2023 15:43:04</t>
  </si>
  <si>
    <t>03.06.2023 15:43:06</t>
  </si>
  <si>
    <t>03.06.2023 15:43:07</t>
  </si>
  <si>
    <t>03.06.2023 15:43:08</t>
  </si>
  <si>
    <t>03.06.2023 15:43:11</t>
  </si>
  <si>
    <t>03.06.2023 15:43:13</t>
  </si>
  <si>
    <t>03.06.2023 15:43:59</t>
  </si>
  <si>
    <t>03.06.2023 15:44:02</t>
  </si>
  <si>
    <t>03.06.2023 15:44:03</t>
  </si>
  <si>
    <t>03.06.2023 15:44:05</t>
  </si>
  <si>
    <t>03.06.2023 15:44:06</t>
  </si>
  <si>
    <t>03.06.2023 15:44:18</t>
  </si>
  <si>
    <t>03.06.2023 15:44:39</t>
  </si>
  <si>
    <t>03.06.2023 15:44:41</t>
  </si>
  <si>
    <t>03.06.2023 15:44:42</t>
  </si>
  <si>
    <t>03.06.2023 15:44:43</t>
  </si>
  <si>
    <t>03.06.2023 15:44:45</t>
  </si>
  <si>
    <t>03.06.2023 15:44:46</t>
  </si>
  <si>
    <t>03.06.2023 15:44:47</t>
  </si>
  <si>
    <t>03.06.2023 15:45:05</t>
  </si>
  <si>
    <t>03.06.2023 15:45:06</t>
  </si>
  <si>
    <t>03.06.2023 15:45:08</t>
  </si>
  <si>
    <t>03.06.2023 15:45:09</t>
  </si>
  <si>
    <t>03.06.2023 15:45:50</t>
  </si>
  <si>
    <t>03.06.2023 15:45:51</t>
  </si>
  <si>
    <t>03.06.2023 15:45:53</t>
  </si>
  <si>
    <t>03.06.2023 15:45:55</t>
  </si>
  <si>
    <t>03.06.2023 15:46:06</t>
  </si>
  <si>
    <t>03.06.2023 15:46:07</t>
  </si>
  <si>
    <t>03.06.2023 15:46:09</t>
  </si>
  <si>
    <t>03.06.2023 15:46:10</t>
  </si>
  <si>
    <t>03.06.2023 15:46:11</t>
  </si>
  <si>
    <t>03.06.2023 15:46:13</t>
  </si>
  <si>
    <t>03.06.2023 15:46:14</t>
  </si>
  <si>
    <t>03.06.2023 15:46:15</t>
  </si>
  <si>
    <t>03.06.2023 15:46:16</t>
  </si>
  <si>
    <t>03.06.2023 15:46:19</t>
  </si>
  <si>
    <t>03.06.2023 15:46:22</t>
  </si>
  <si>
    <t>03.06.2023 15:46:24</t>
  </si>
  <si>
    <t>03.06.2023 15:46:25</t>
  </si>
  <si>
    <t>03.06.2023 15:46:26</t>
  </si>
  <si>
    <t>03.06.2023 15:46:30</t>
  </si>
  <si>
    <t>03.06.2023 15:46:48</t>
  </si>
  <si>
    <t>03.06.2023 15:46:53</t>
  </si>
  <si>
    <t>03.06.2023 15:46:54</t>
  </si>
  <si>
    <t>03.06.2023 15:46:56</t>
  </si>
  <si>
    <t>03.06.2023 15:46:57</t>
  </si>
  <si>
    <t>03.06.2023 15:47:14</t>
  </si>
  <si>
    <t>03.06.2023 15:47:17</t>
  </si>
  <si>
    <t>03.06.2023 15:47:20</t>
  </si>
  <si>
    <t>03.06.2023 15:47:21</t>
  </si>
  <si>
    <t>03.06.2023 15:47:23</t>
  </si>
  <si>
    <t>03.06.2023 15:47:29</t>
  </si>
  <si>
    <t>03.06.2023 15:47:38</t>
  </si>
  <si>
    <t>03.06.2023 15:47:39</t>
  </si>
  <si>
    <t>03.06.2023 15:47:41</t>
  </si>
  <si>
    <t>03.06.2023 15:47:42</t>
  </si>
  <si>
    <t>03.06.2023 15:47:43</t>
  </si>
  <si>
    <t>03.06.2023 15:47:44</t>
  </si>
  <si>
    <t>03.06.2023 15:47:46</t>
  </si>
  <si>
    <t>03.06.2023 15:48:17</t>
  </si>
  <si>
    <t>03.06.2023 15:48:18</t>
  </si>
  <si>
    <t>03.06.2023 15:48:20</t>
  </si>
  <si>
    <t>03.06.2023 15:48:21</t>
  </si>
  <si>
    <t>03.06.2023 15:49:25</t>
  </si>
  <si>
    <t>03.06.2023 15:49:27</t>
  </si>
  <si>
    <t>03.06.2023 15:49:28</t>
  </si>
  <si>
    <t>03.06.2023 15:49:30</t>
  </si>
  <si>
    <t>03.06.2023 15:49:31</t>
  </si>
  <si>
    <t>03.06.2023 15:50:51</t>
  </si>
  <si>
    <t>03.06.2023 15:50:58</t>
  </si>
  <si>
    <t>03.06.2023 15:51:00</t>
  </si>
  <si>
    <t>03.06.2023 15:51:01</t>
  </si>
  <si>
    <t>03.06.2023 15:51:03</t>
  </si>
  <si>
    <t>03.06.2023 15:51:04</t>
  </si>
  <si>
    <t>03.06.2023 15:51:05</t>
  </si>
  <si>
    <t>03.06.2023 15:51:06</t>
  </si>
  <si>
    <t>03.06.2023 15:51:09</t>
  </si>
  <si>
    <t>03.06.2023 15:51:15</t>
  </si>
  <si>
    <t>03.06.2023 15:51:16</t>
  </si>
  <si>
    <t>03.06.2023 15:51:19</t>
  </si>
  <si>
    <t>03.06.2023 15:51:21</t>
  </si>
  <si>
    <t>03.06.2023 15:51:22</t>
  </si>
  <si>
    <t>03.06.2023 15:51:24</t>
  </si>
  <si>
    <t>03.06.2023 15:51:25</t>
  </si>
  <si>
    <t>03.06.2023 15:51:26</t>
  </si>
  <si>
    <t>03.06.2023 15:51:28</t>
  </si>
  <si>
    <t>03.06.2023 15:51:29</t>
  </si>
  <si>
    <t>03.06.2023 15:52:20</t>
  </si>
  <si>
    <t>03.06.2023 15:52:21</t>
  </si>
  <si>
    <t>03.06.2023 15:52:22</t>
  </si>
  <si>
    <t>03.06.2023 15:52:24</t>
  </si>
  <si>
    <t>03.06.2023 15:52:25</t>
  </si>
  <si>
    <t>03.06.2023 15:52:26</t>
  </si>
  <si>
    <t>03.06.2023 15:52:30</t>
  </si>
  <si>
    <t>03.06.2023 15:52:32</t>
  </si>
  <si>
    <t>03.06.2023 15:52:33</t>
  </si>
  <si>
    <t>03.06.2023 15:52:34</t>
  </si>
  <si>
    <t>03.06.2023 15:52:36</t>
  </si>
  <si>
    <t>03.06.2023 15:52:37</t>
  </si>
  <si>
    <t>03.06.2023 15:53:49</t>
  </si>
  <si>
    <t>03.06.2023 15:53:52</t>
  </si>
  <si>
    <t>03.06.2023 15:53:55</t>
  </si>
  <si>
    <t>03.06.2023 15:53:59</t>
  </si>
  <si>
    <t>03.06.2023 15:54:01</t>
  </si>
  <si>
    <t>03.06.2023 15:54:16</t>
  </si>
  <si>
    <t>03.06.2023 15:54:17</t>
  </si>
  <si>
    <t>03.06.2023 15:54:18</t>
  </si>
  <si>
    <t>03.06.2023 15:54:20</t>
  </si>
  <si>
    <t>03.06.2023 15:54:21</t>
  </si>
  <si>
    <t>03.06.2023 15:54:22</t>
  </si>
  <si>
    <t>03.06.2023 15:54:23</t>
  </si>
  <si>
    <t>03.06.2023 15:54:25</t>
  </si>
  <si>
    <t>03.06.2023 15:54:26</t>
  </si>
  <si>
    <t>03.06.2023 15:56:36</t>
  </si>
  <si>
    <t>03.06.2023 15:56:39</t>
  </si>
  <si>
    <t>03.06.2023 15:56:41</t>
  </si>
  <si>
    <t>03.06.2023 15:56:42</t>
  </si>
  <si>
    <t>03.06.2023 15:56:44</t>
  </si>
  <si>
    <t>03.06.2023 15:57:05</t>
  </si>
  <si>
    <t>03.06.2023 15:57:06</t>
  </si>
  <si>
    <t>03.06.2023 15:57:09</t>
  </si>
  <si>
    <t>03.06.2023 15:57:12</t>
  </si>
  <si>
    <t>03.06.2023 15:57:14</t>
  </si>
  <si>
    <t>03.06.2023 15:57:17</t>
  </si>
  <si>
    <t>03.06.2023 15:58:03</t>
  </si>
  <si>
    <t>03.06.2023 15:58:05</t>
  </si>
  <si>
    <t>03.06.2023 15:58:06</t>
  </si>
  <si>
    <t>03.06.2023 15:58:07</t>
  </si>
  <si>
    <t>03.06.2023 15:58:09</t>
  </si>
  <si>
    <t>03.06.2023 15:58:10</t>
  </si>
  <si>
    <t>03.06.2023 15:58:11</t>
  </si>
  <si>
    <t>03.06.2023 15:58:13</t>
  </si>
  <si>
    <t>03.06.2023 15:58:14</t>
  </si>
  <si>
    <t>03.06.2023 15:58:53</t>
  </si>
  <si>
    <t>03.06.2023 15:58:56</t>
  </si>
  <si>
    <t>03.06.2023 15:58:59</t>
  </si>
  <si>
    <t>03.06.2023 15:59:02</t>
  </si>
  <si>
    <t>03.06.2023 15:59:04</t>
  </si>
  <si>
    <t>03.06.2023 15:59:05</t>
  </si>
  <si>
    <t>03.06.2023 15:59:07</t>
  </si>
  <si>
    <t>03.06.2023 15:59:08</t>
  </si>
  <si>
    <t>03.06.2023 15:59:10</t>
  </si>
  <si>
    <t>03.06.2023 15:59:35</t>
  </si>
  <si>
    <t>03.06.2023 15:59:37</t>
  </si>
  <si>
    <t>03.06.2023 15:59:38</t>
  </si>
  <si>
    <t>03.06.2023 15:59:39</t>
  </si>
  <si>
    <t>03.06.2023 15:59:40</t>
  </si>
  <si>
    <t>03.06.2023 15:59:43</t>
  </si>
  <si>
    <t>03.06.2023 15:59:58</t>
  </si>
  <si>
    <t>03.06.2023 16:00:00</t>
  </si>
  <si>
    <t>03.06.2023 16:00:01</t>
  </si>
  <si>
    <t>03.06.2023 16:00:03</t>
  </si>
  <si>
    <t>03.06.2023 16:01:07</t>
  </si>
  <si>
    <t>03.06.2023 16:01:09</t>
  </si>
  <si>
    <t>03.06.2023 16:01:10</t>
  </si>
  <si>
    <t>03.06.2023 16:01:11</t>
  </si>
  <si>
    <t>03.06.2023 16:01:12</t>
  </si>
  <si>
    <t>03.06.2023 16:02:11</t>
  </si>
  <si>
    <t>03.06.2023 16:02:12</t>
  </si>
  <si>
    <t>03.06.2023 16:02:13</t>
  </si>
  <si>
    <t>03.06.2023 16:02:15</t>
  </si>
  <si>
    <t>03.06.2023 16:02:16</t>
  </si>
  <si>
    <t>03.06.2023 16:02:17</t>
  </si>
  <si>
    <t>03.06.2023 16:02:18</t>
  </si>
  <si>
    <t>03.06.2023 16:02:20</t>
  </si>
  <si>
    <t>03.06.2023 16:02:21</t>
  </si>
  <si>
    <t>03.06.2023 16:02:24</t>
  </si>
  <si>
    <t>03.06.2023 16:02:26</t>
  </si>
  <si>
    <t>03.06.2023 16:02:27</t>
  </si>
  <si>
    <t>03.06.2023 16:02:29</t>
  </si>
  <si>
    <t>03.06.2023 16:02:30</t>
  </si>
  <si>
    <t>03.06.2023 16:02:32</t>
  </si>
  <si>
    <t>03.06.2023 16:02:33</t>
  </si>
  <si>
    <t>03.06.2023 16:02:39</t>
  </si>
  <si>
    <t>03.06.2023 16:03:22</t>
  </si>
  <si>
    <t>03.06.2023 16:03:28</t>
  </si>
  <si>
    <t>03.06.2023 16:03:30</t>
  </si>
  <si>
    <t>03.06.2023 16:03:31</t>
  </si>
  <si>
    <t>03.06.2023 16:04:01</t>
  </si>
  <si>
    <t>03.06.2023 16:04:03</t>
  </si>
  <si>
    <t>03.06.2023 16:04:04</t>
  </si>
  <si>
    <t>03.06.2023 16:04:06</t>
  </si>
  <si>
    <t>03.06.2023 16:04:07</t>
  </si>
  <si>
    <t>03.06.2023 16:04:09</t>
  </si>
  <si>
    <t>03.06.2023 16:04:31</t>
  </si>
  <si>
    <t>03.06.2023 16:04:33</t>
  </si>
  <si>
    <t>03.06.2023 16:04:34</t>
  </si>
  <si>
    <t>03.06.2023 16:04:36</t>
  </si>
  <si>
    <t>03.06.2023 16:04:37</t>
  </si>
  <si>
    <t>03.06.2023 16:04:39</t>
  </si>
  <si>
    <t>03.06.2023 16:04:40</t>
  </si>
  <si>
    <t>03.06.2023 16:04:42</t>
  </si>
  <si>
    <t>03.06.2023 16:04:43</t>
  </si>
  <si>
    <t>03.06.2023 16:05:06</t>
  </si>
  <si>
    <t>03.06.2023 16:05:09</t>
  </si>
  <si>
    <t>03.06.2023 16:05:12</t>
  </si>
  <si>
    <t>03.06.2023 16:05:13</t>
  </si>
  <si>
    <t>03.06.2023 16:05:15</t>
  </si>
  <si>
    <t>03.06.2023 16:05:16</t>
  </si>
  <si>
    <t>03.06.2023 16:05:18</t>
  </si>
  <si>
    <t>03.06.2023 16:05:21</t>
  </si>
  <si>
    <t>03.06.2023 16:05:22</t>
  </si>
  <si>
    <t>03.06.2023 16:06:13</t>
  </si>
  <si>
    <t>03.06.2023 16:06:14</t>
  </si>
  <si>
    <t>03.06.2023 16:06:16</t>
  </si>
  <si>
    <t>03.06.2023 16:06:19</t>
  </si>
  <si>
    <t>03.06.2023 16:06:20</t>
  </si>
  <si>
    <t>03.06.2023 16:06:23</t>
  </si>
  <si>
    <t>03.06.2023 16:06:26</t>
  </si>
  <si>
    <t>03.06.2023 16:06:28</t>
  </si>
  <si>
    <t>03.06.2023 16:06:29</t>
  </si>
  <si>
    <t>03.06.2023 16:06:31</t>
  </si>
  <si>
    <t>03.06.2023 16:06:54</t>
  </si>
  <si>
    <t>03.06.2023 16:06:57</t>
  </si>
  <si>
    <t>03.06.2023 16:06:59</t>
  </si>
  <si>
    <t>03.06.2023 16:07:00</t>
  </si>
  <si>
    <t>03.06.2023 16:07:02</t>
  </si>
  <si>
    <t>03.06.2023 16:07:03</t>
  </si>
  <si>
    <t>03.06.2023 16:07:05</t>
  </si>
  <si>
    <t>03.06.2023 16:07:06</t>
  </si>
  <si>
    <t>03.06.2023 16:07:42</t>
  </si>
  <si>
    <t>03.06.2023 16:07:44</t>
  </si>
  <si>
    <t>03.06.2023 16:07:45</t>
  </si>
  <si>
    <t>03.06.2023 16:07:47</t>
  </si>
  <si>
    <t>03.06.2023 16:07:48</t>
  </si>
  <si>
    <t>03.06.2023 16:07:50</t>
  </si>
  <si>
    <t>03.06.2023 16:08:00</t>
  </si>
  <si>
    <t>03.06.2023 16:08:14</t>
  </si>
  <si>
    <t>03.06.2023 16:08:23</t>
  </si>
  <si>
    <t>03.06.2023 16:08:24</t>
  </si>
  <si>
    <t>03.06.2023 16:08:25</t>
  </si>
  <si>
    <t>03.06.2023 16:08:27</t>
  </si>
  <si>
    <t>03.06.2023 16:08:28</t>
  </si>
  <si>
    <t>03.06.2023 16:08:31</t>
  </si>
  <si>
    <t>03.06.2023 16:08:34</t>
  </si>
  <si>
    <t>03.06.2023 16:08:37</t>
  </si>
  <si>
    <t>03.06.2023 16:08:38</t>
  </si>
  <si>
    <t>03.06.2023 16:08:40</t>
  </si>
  <si>
    <t>03.06.2023 16:08:41</t>
  </si>
  <si>
    <t>03.06.2023 16:08:43</t>
  </si>
  <si>
    <t>03.06.2023 16:08:44</t>
  </si>
  <si>
    <t>03.06.2023 16:09:05</t>
  </si>
  <si>
    <t>03.06.2023 16:09:07</t>
  </si>
  <si>
    <t>03.06.2023 16:09:08</t>
  </si>
  <si>
    <t>03.06.2023 16:09:09</t>
  </si>
  <si>
    <t>03.06.2023 16:09:11</t>
  </si>
  <si>
    <t>03.06.2023 16:09:12</t>
  </si>
  <si>
    <t>03.06.2023 16:09:13</t>
  </si>
  <si>
    <t>03.06.2023 16:09:16</t>
  </si>
  <si>
    <t>03.06.2023 16:09:24</t>
  </si>
  <si>
    <t>03.06.2023 16:09:25</t>
  </si>
  <si>
    <t>03.06.2023 16:09:26</t>
  </si>
  <si>
    <t>03.06.2023 16:09:29</t>
  </si>
  <si>
    <t>03.06.2023 16:09:34</t>
  </si>
  <si>
    <t>03.06.2023 16:09:50</t>
  </si>
  <si>
    <t>03.06.2023 16:10:02</t>
  </si>
  <si>
    <t>03.06.2023 16:10:03</t>
  </si>
  <si>
    <t>03.06.2023 16:10:05</t>
  </si>
  <si>
    <t>03.06.2023 16:10:06</t>
  </si>
  <si>
    <t>03.06.2023 16:10:07</t>
  </si>
  <si>
    <t>03.06.2023 16:10:09</t>
  </si>
  <si>
    <t>03.06.2023 16:10:16</t>
  </si>
  <si>
    <t>03.06.2023 16:10:22</t>
  </si>
  <si>
    <t>03.06.2023 16:10:25</t>
  </si>
  <si>
    <t>03.06.2023 16:10:35</t>
  </si>
  <si>
    <t>03.06.2023 16:10:37</t>
  </si>
  <si>
    <t>03.06.2023 16:10:38</t>
  </si>
  <si>
    <t>03.06.2023 16:10:41</t>
  </si>
  <si>
    <t>03.06.2023 16:10:43</t>
  </si>
  <si>
    <t>03.06.2023 16:10:44</t>
  </si>
  <si>
    <t>03.06.2023 16:10:46</t>
  </si>
  <si>
    <t>03.06.2023 16:11:10</t>
  </si>
  <si>
    <t>03.06.2023 16:11:13</t>
  </si>
  <si>
    <t>03.06.2023 16:11:17</t>
  </si>
  <si>
    <t>03.06.2023 16:11:40</t>
  </si>
  <si>
    <t>03.06.2023 16:12:31</t>
  </si>
  <si>
    <t>03.06.2023 16:12:32</t>
  </si>
  <si>
    <t>03.06.2023 16:12:33</t>
  </si>
  <si>
    <t>03.06.2023 16:12:35</t>
  </si>
  <si>
    <t>03.06.2023 16:12:36</t>
  </si>
  <si>
    <t>03.06.2023 16:12:39</t>
  </si>
  <si>
    <t>03.06.2023 16:12:40</t>
  </si>
  <si>
    <t>03.06.2023 16:12:41</t>
  </si>
  <si>
    <t>03.06.2023 16:12:59</t>
  </si>
  <si>
    <t>03.06.2023 16:13:01</t>
  </si>
  <si>
    <t>03.06.2023 16:13:02</t>
  </si>
  <si>
    <t>03.06.2023 16:13:03</t>
  </si>
  <si>
    <t>03.06.2023 16:13:04</t>
  </si>
  <si>
    <t>03.06.2023 16:13:06</t>
  </si>
  <si>
    <t>03.06.2023 16:13:07</t>
  </si>
  <si>
    <t>03.06.2023 16:13:08</t>
  </si>
  <si>
    <t>03.06.2023 16:13:23</t>
  </si>
  <si>
    <t>03.06.2023 16:13:25</t>
  </si>
  <si>
    <t>03.06.2023 16:13:26</t>
  </si>
  <si>
    <t>03.06.2023 16:13:28</t>
  </si>
  <si>
    <t>03.06.2023 16:13:31</t>
  </si>
  <si>
    <t>03.06.2023 16:13:32</t>
  </si>
  <si>
    <t>03.06.2023 16:13:34</t>
  </si>
  <si>
    <t>03.06.2023 16:14:43</t>
  </si>
  <si>
    <t>03.06.2023 16:14:44</t>
  </si>
  <si>
    <t>03.06.2023 16:14:45</t>
  </si>
  <si>
    <t>03.06.2023 16:14:47</t>
  </si>
  <si>
    <t>03.06.2023 16:14:48</t>
  </si>
  <si>
    <t>03.06.2023 16:14:49</t>
  </si>
  <si>
    <t>03.06.2023 16:14:50</t>
  </si>
  <si>
    <t>03.06.2023 16:14:52</t>
  </si>
  <si>
    <t>03.06.2023 16:15:21</t>
  </si>
  <si>
    <t>03.06.2023 16:15:23</t>
  </si>
  <si>
    <t>03.06.2023 16:15:24</t>
  </si>
  <si>
    <t>03.06.2023 16:15:25</t>
  </si>
  <si>
    <t>03.06.2023 16:15:27</t>
  </si>
  <si>
    <t>03.06.2023 16:15:28</t>
  </si>
  <si>
    <t>03.06.2023 16:15:29</t>
  </si>
  <si>
    <t>03.06.2023 16:15:57</t>
  </si>
  <si>
    <t>03.06.2023 16:15:59</t>
  </si>
  <si>
    <t>03.06.2023 16:16:05</t>
  </si>
  <si>
    <t>03.06.2023 16:16:06</t>
  </si>
  <si>
    <t>03.06.2023 16:16:08</t>
  </si>
  <si>
    <t>03.06.2023 16:16:26</t>
  </si>
  <si>
    <t>03.06.2023 16:16:27</t>
  </si>
  <si>
    <t>03.06.2023 16:16:30</t>
  </si>
  <si>
    <t>03.06.2023 16:16:32</t>
  </si>
  <si>
    <t>03.06.2023 16:16:35</t>
  </si>
  <si>
    <t>03.06.2023 16:17:20</t>
  </si>
  <si>
    <t>03.06.2023 16:17:21</t>
  </si>
  <si>
    <t>03.06.2023 16:17:26</t>
  </si>
  <si>
    <t>03.06.2023 16:17:27</t>
  </si>
  <si>
    <t>03.06.2023 16:17:29</t>
  </si>
  <si>
    <t>03.06.2023 16:17:30</t>
  </si>
  <si>
    <t>03.06.2023 16:17:32</t>
  </si>
  <si>
    <t>03.06.2023 16:17:35</t>
  </si>
  <si>
    <t>03.06.2023 16:17:36</t>
  </si>
  <si>
    <t>03.06.2023 16:17:38</t>
  </si>
  <si>
    <t>03.06.2023 16:17:39</t>
  </si>
  <si>
    <t>03.06.2023 16:17:40</t>
  </si>
  <si>
    <t>03.06.2023 16:17:47</t>
  </si>
  <si>
    <t>03.06.2023 16:17:49</t>
  </si>
  <si>
    <t>03.06.2023 16:17:50</t>
  </si>
  <si>
    <t>03.06.2023 16:17:54</t>
  </si>
  <si>
    <t>03.06.2023 16:18:38</t>
  </si>
  <si>
    <t>03.06.2023 16:18:39</t>
  </si>
  <si>
    <t>03.06.2023 16:18:42</t>
  </si>
  <si>
    <t>03.06.2023 16:18:44</t>
  </si>
  <si>
    <t>03.06.2023 16:18:45</t>
  </si>
  <si>
    <t>03.06.2023 16:19:20</t>
  </si>
  <si>
    <t>03.06.2023 16:19:21</t>
  </si>
  <si>
    <t>03.06.2023 16:19:23</t>
  </si>
  <si>
    <t>03.06.2023 16:19:24</t>
  </si>
  <si>
    <t>03.06.2023 16:19:26</t>
  </si>
  <si>
    <t>03.06.2023 16:19:29</t>
  </si>
  <si>
    <t>03.06.2023 16:19:35</t>
  </si>
  <si>
    <t>03.06.2023 16:19:36</t>
  </si>
  <si>
    <t>03.06.2023 16:19:37</t>
  </si>
  <si>
    <t>03.06.2023 16:19:39</t>
  </si>
  <si>
    <t>03.06.2023 16:19:40</t>
  </si>
  <si>
    <t>03.06.2023 16:19:59</t>
  </si>
  <si>
    <t>03.06.2023 16:20:04</t>
  </si>
  <si>
    <t>03.06.2023 16:20:05</t>
  </si>
  <si>
    <t>03.06.2023 16:20:06</t>
  </si>
  <si>
    <t>03.06.2023 16:20:08</t>
  </si>
  <si>
    <t>03.06.2023 16:20:14</t>
  </si>
  <si>
    <t>03.06.2023 16:20:42</t>
  </si>
  <si>
    <t>03.06.2023 16:20:43</t>
  </si>
  <si>
    <t>03.06.2023 16:20:45</t>
  </si>
  <si>
    <t>03.06.2023 16:20:46</t>
  </si>
  <si>
    <t>03.06.2023 16:20:49</t>
  </si>
  <si>
    <t>03.06.2023 16:20:50</t>
  </si>
  <si>
    <t>03.06.2023 16:20:51</t>
  </si>
  <si>
    <t>03.06.2023 16:20:53</t>
  </si>
  <si>
    <t>03.06.2023 16:20:54</t>
  </si>
  <si>
    <t>03.06.2023 16:21:15</t>
  </si>
  <si>
    <t>03.06.2023 16:21:16</t>
  </si>
  <si>
    <t>03.06.2023 16:21:18</t>
  </si>
  <si>
    <t>03.06.2023 16:21:19</t>
  </si>
  <si>
    <t>03.06.2023 16:21:21</t>
  </si>
  <si>
    <t>03.06.2023 16:21:22</t>
  </si>
  <si>
    <t>03.06.2023 16:21:24</t>
  </si>
  <si>
    <t>03.06.2023 16:21:25</t>
  </si>
  <si>
    <t>03.06.2023 16:21:53</t>
  </si>
  <si>
    <t>03.06.2023 16:21:55</t>
  </si>
  <si>
    <t>03.06.2023 16:21:56</t>
  </si>
  <si>
    <t>03.06.2023 16:21:57</t>
  </si>
  <si>
    <t>03.06.2023 16:22:00</t>
  </si>
  <si>
    <t>03.06.2023 16:23:42</t>
  </si>
  <si>
    <t>03.06.2023 16:23:44</t>
  </si>
  <si>
    <t>03.06.2023 16:23:45</t>
  </si>
  <si>
    <t>03.06.2023 16:23:48</t>
  </si>
  <si>
    <t>03.06.2023 16:23:50</t>
  </si>
  <si>
    <t>03.06.2023 16:23:51</t>
  </si>
  <si>
    <t>03.06.2023 16:23:53</t>
  </si>
  <si>
    <t>03.06.2023 16:26:00</t>
  </si>
  <si>
    <t>03.06.2023 16:26:02</t>
  </si>
  <si>
    <t>03.06.2023 16:26:03</t>
  </si>
  <si>
    <t>03.06.2023 16:26:04</t>
  </si>
  <si>
    <t>03.06.2023 16:26:07</t>
  </si>
  <si>
    <t>03.06.2023 16:26:08</t>
  </si>
  <si>
    <t>03.06.2023 16:26:10</t>
  </si>
  <si>
    <t>03.06.2023 16:26:11</t>
  </si>
  <si>
    <t>03.06.2023 16:26:12</t>
  </si>
  <si>
    <t>03.06.2023 16:26:13</t>
  </si>
  <si>
    <t>03.06.2023 16:26:16</t>
  </si>
  <si>
    <t>03.06.2023 16:26:28</t>
  </si>
  <si>
    <t>03.06.2023 16:26:30</t>
  </si>
  <si>
    <t>03.06.2023 16:26:33</t>
  </si>
  <si>
    <t>03.06.2023 16:26:34</t>
  </si>
  <si>
    <t>03.06.2023 16:26:49</t>
  </si>
  <si>
    <t>03.06.2023 16:26:55</t>
  </si>
  <si>
    <t>03.06.2023 16:26:57</t>
  </si>
  <si>
    <t>03.06.2023 16:27:07</t>
  </si>
  <si>
    <t>03.06.2023 16:27:09</t>
  </si>
  <si>
    <t>03.06.2023 16:27:10</t>
  </si>
  <si>
    <t>03.06.2023 16:27:11</t>
  </si>
  <si>
    <t>03.06.2023 16:27:12</t>
  </si>
  <si>
    <t>03.06.2023 16:27:14</t>
  </si>
  <si>
    <t>03.06.2023 16:27:40</t>
  </si>
  <si>
    <t>03.06.2023 16:27:48</t>
  </si>
  <si>
    <t>03.06.2023 16:27:52</t>
  </si>
  <si>
    <t>03.06.2023 16:27:57</t>
  </si>
  <si>
    <t>03.06.2023 16:27:58</t>
  </si>
  <si>
    <t>03.06.2023 16:27:59</t>
  </si>
  <si>
    <t>03.06.2023 16:28:01</t>
  </si>
  <si>
    <t>03.06.2023 16:28:02</t>
  </si>
  <si>
    <t>03.06.2023 16:28:03</t>
  </si>
  <si>
    <t>03.06.2023 16:28:13</t>
  </si>
  <si>
    <t>03.06.2023 16:28:15</t>
  </si>
  <si>
    <t>03.06.2023 16:28:18</t>
  </si>
  <si>
    <t>03.06.2023 16:28:19</t>
  </si>
  <si>
    <t>03.06.2023 16:28:21</t>
  </si>
  <si>
    <t>03.06.2023 16:28:22</t>
  </si>
  <si>
    <t>03.06.2023 16:28:24</t>
  </si>
  <si>
    <t>03.06.2023 16:28:25</t>
  </si>
  <si>
    <t>03.06.2023 16:28:27</t>
  </si>
  <si>
    <t>03.06.2023 16:28:57</t>
  </si>
  <si>
    <t>03.06.2023 16:28:58</t>
  </si>
  <si>
    <t>03.06.2023 16:29:00</t>
  </si>
  <si>
    <t>03.06.2023 16:29:01</t>
  </si>
  <si>
    <t>03.06.2023 16:29:02</t>
  </si>
  <si>
    <t>03.06.2023 16:29:24</t>
  </si>
  <si>
    <t>03.06.2023 16:29:26</t>
  </si>
  <si>
    <t>03.06.2023 16:29:27</t>
  </si>
  <si>
    <t>03.06.2023 16:29:29</t>
  </si>
  <si>
    <t>03.06.2023 16:29:30</t>
  </si>
  <si>
    <t>03.06.2023 16:29:32</t>
  </si>
  <si>
    <t>03.06.2023 16:29:33</t>
  </si>
  <si>
    <t>03.06.2023 16:29:36</t>
  </si>
  <si>
    <t>03.06.2023 16:29:38</t>
  </si>
  <si>
    <t>03.06.2023 16:29:59</t>
  </si>
  <si>
    <t>03.06.2023 16:30:02</t>
  </si>
  <si>
    <t>03.06.2023 16:30:03</t>
  </si>
  <si>
    <t>03.06.2023 16:30:29</t>
  </si>
  <si>
    <t>03.06.2023 16:30:36</t>
  </si>
  <si>
    <t>03.06.2023 16:30:38</t>
  </si>
  <si>
    <t>03.06.2023 16:30:39</t>
  </si>
  <si>
    <t>03.06.2023 16:30:41</t>
  </si>
  <si>
    <t>03.06.2023 16:31:17</t>
  </si>
  <si>
    <t>03.06.2023 16:31:20</t>
  </si>
  <si>
    <t>03.06.2023 16:31:24</t>
  </si>
  <si>
    <t>03.06.2023 16:31:26</t>
  </si>
  <si>
    <t>03.06.2023 16:31:27</t>
  </si>
  <si>
    <t>03.06.2023 16:31:29</t>
  </si>
  <si>
    <t>03.06.2023 16:31:30</t>
  </si>
  <si>
    <t>03.06.2023 16:31:32</t>
  </si>
  <si>
    <t>03.06.2023 16:32:53</t>
  </si>
  <si>
    <t>03.06.2023 16:32:54</t>
  </si>
  <si>
    <t>03.06.2023 16:32:56</t>
  </si>
  <si>
    <t>03.06.2023 16:32:57</t>
  </si>
  <si>
    <t>03.06.2023 16:32:58</t>
  </si>
  <si>
    <t>03.06.2023 16:32:59</t>
  </si>
  <si>
    <t>03.06.2023 16:33:53</t>
  </si>
  <si>
    <t>03.06.2023 16:33:55</t>
  </si>
  <si>
    <t>03.06.2023 16:33:56</t>
  </si>
  <si>
    <t>03.06.2023 16:33:57</t>
  </si>
  <si>
    <t>03.06.2023 16:33:58</t>
  </si>
  <si>
    <t>03.06.2023 16:34:07</t>
  </si>
  <si>
    <t>03.06.2023 16:34:10</t>
  </si>
  <si>
    <t>03.06.2023 16:34:12</t>
  </si>
  <si>
    <t>03.06.2023 16:34:13</t>
  </si>
  <si>
    <t>03.06.2023 16:34:26</t>
  </si>
  <si>
    <t>03.06.2023 16:34:28</t>
  </si>
  <si>
    <t>03.06.2023 16:34:29</t>
  </si>
  <si>
    <t>03.06.2023 16:34:58</t>
  </si>
  <si>
    <t>03.06.2023 16:34:59</t>
  </si>
  <si>
    <t>03.06.2023 16:35:01</t>
  </si>
  <si>
    <t>03.06.2023 16:35:23</t>
  </si>
  <si>
    <t>03.06.2023 16:35:25</t>
  </si>
  <si>
    <t>03.06.2023 16:35:29</t>
  </si>
  <si>
    <t>03.06.2023 16:35:31</t>
  </si>
  <si>
    <t>03.06.2023 16:35:32</t>
  </si>
  <si>
    <t>03.06.2023 16:35:34</t>
  </si>
  <si>
    <t>03.06.2023 16:35:35</t>
  </si>
  <si>
    <t>03.06.2023 16:35:37</t>
  </si>
  <si>
    <t>03.06.2023 16:35:43</t>
  </si>
  <si>
    <t>03.06.2023 16:35:44</t>
  </si>
  <si>
    <t>03.06.2023 16:35:45</t>
  </si>
  <si>
    <t>03.06.2023 16:35:47</t>
  </si>
  <si>
    <t>03.06.2023 16:35:48</t>
  </si>
  <si>
    <t>03.06.2023 16:35:54</t>
  </si>
  <si>
    <t>03.06.2023 16:35:55</t>
  </si>
  <si>
    <t>03.06.2023 16:35:56</t>
  </si>
  <si>
    <t>03.06.2023 16:35:58</t>
  </si>
  <si>
    <t>03.06.2023 16:35:59</t>
  </si>
  <si>
    <t>03.06.2023 16:36:00</t>
  </si>
  <si>
    <t>03.06.2023 16:36:03</t>
  </si>
  <si>
    <t>03.06.2023 16:36:04</t>
  </si>
  <si>
    <t>03.06.2023 16:36:06</t>
  </si>
  <si>
    <t>03.06.2023 16:36:07</t>
  </si>
  <si>
    <t>03.06.2023 16:36:08</t>
  </si>
  <si>
    <t>03.06.2023 16:36:10</t>
  </si>
  <si>
    <t>03.06.2023 16:36:14</t>
  </si>
  <si>
    <t>03.06.2023 16:36:15</t>
  </si>
  <si>
    <t>03.06.2023 16:36:17</t>
  </si>
  <si>
    <t>03.06.2023 16:36:18</t>
  </si>
  <si>
    <t>03.06.2023 16:36:19</t>
  </si>
  <si>
    <t>03.06.2023 16:36:20</t>
  </si>
  <si>
    <t>03.06.2023 16:36:22</t>
  </si>
  <si>
    <t>03.06.2023 16:36:23</t>
  </si>
  <si>
    <t>03.06.2023 16:36:24</t>
  </si>
  <si>
    <t>03.06.2023 16:36:25</t>
  </si>
  <si>
    <t>03.06.2023 16:36:27</t>
  </si>
  <si>
    <t>03.06.2023 16:36:28</t>
  </si>
  <si>
    <t>03.06.2023 16:36:29</t>
  </si>
  <si>
    <t>03.06.2023 16:36:35</t>
  </si>
  <si>
    <t>03.06.2023 16:36:36</t>
  </si>
  <si>
    <t>03.06.2023 16:36:38</t>
  </si>
  <si>
    <t>03.06.2023 16:36:39</t>
  </si>
  <si>
    <t>03.06.2023 16:36:40</t>
  </si>
  <si>
    <t>03.06.2023 16:36:41</t>
  </si>
  <si>
    <t>03.06.2023 16:36:43</t>
  </si>
  <si>
    <t>03.06.2023 16:36:44</t>
  </si>
  <si>
    <t>03.06.2023 16:36:45</t>
  </si>
  <si>
    <t>03.06.2023 16:36:46</t>
  </si>
  <si>
    <t>03.06.2023 16:37:25</t>
  </si>
  <si>
    <t>03.06.2023 16:37:27</t>
  </si>
  <si>
    <t>03.06.2023 16:37:28</t>
  </si>
  <si>
    <t>03.06.2023 16:37:30</t>
  </si>
  <si>
    <t>03.06.2023 16:37:31</t>
  </si>
  <si>
    <t>03.06.2023 16:37:33</t>
  </si>
  <si>
    <t>03.06.2023 16:37:34</t>
  </si>
  <si>
    <t>03.06.2023 16:37:37</t>
  </si>
  <si>
    <t>03.06.2023 16:37:39</t>
  </si>
  <si>
    <t>03.06.2023 16:37:40</t>
  </si>
  <si>
    <t>03.06.2023 16:38:04</t>
  </si>
  <si>
    <t>03.06.2023 16:38:06</t>
  </si>
  <si>
    <t>03.06.2023 16:38:07</t>
  </si>
  <si>
    <t>03.06.2023 16:38:08</t>
  </si>
  <si>
    <t>03.06.2023 16:38:10</t>
  </si>
  <si>
    <t>03.06.2023 16:38:12</t>
  </si>
  <si>
    <t>03.06.2023 16:38:15</t>
  </si>
  <si>
    <t>03.06.2023 16:38:17</t>
  </si>
  <si>
    <t>03.06.2023 16:38:18</t>
  </si>
  <si>
    <t>03.06.2023 16:38:19</t>
  </si>
  <si>
    <t>03.06.2023 16:38:20</t>
  </si>
  <si>
    <t>03.06.2023 16:38:22</t>
  </si>
  <si>
    <t>03.06.2023 16:38:24</t>
  </si>
  <si>
    <t>03.06.2023 16:38:29</t>
  </si>
  <si>
    <t>03.06.2023 16:38:35</t>
  </si>
  <si>
    <t>03.06.2023 16:38:36</t>
  </si>
  <si>
    <t>03.06.2023 16:38:38</t>
  </si>
  <si>
    <t>03.06.2023 16:38:39</t>
  </si>
  <si>
    <t>03.06.2023 16:38:41</t>
  </si>
  <si>
    <t>03.06.2023 16:38:42</t>
  </si>
  <si>
    <t>03.06.2023 16:38:44</t>
  </si>
  <si>
    <t>03.06.2023 16:38:45</t>
  </si>
  <si>
    <t>03.06.2023 16:38:47</t>
  </si>
  <si>
    <t>03.06.2023 16:38:48</t>
  </si>
  <si>
    <t>03.06.2023 16:38:50</t>
  </si>
  <si>
    <t>03.06.2023 16:38:51</t>
  </si>
  <si>
    <t>03.06.2023 16:39:05</t>
  </si>
  <si>
    <t>03.06.2023 16:39:06</t>
  </si>
  <si>
    <t>03.06.2023 16:39:07</t>
  </si>
  <si>
    <t>03.06.2023 16:39:09</t>
  </si>
  <si>
    <t>03.06.2023 16:39:16</t>
  </si>
  <si>
    <t>03.06.2023 16:39:18</t>
  </si>
  <si>
    <t>03.06.2023 16:39:24</t>
  </si>
  <si>
    <t>03.06.2023 16:39:25</t>
  </si>
  <si>
    <t>03.06.2023 16:39:28</t>
  </si>
  <si>
    <t>03.06.2023 16:40:01</t>
  </si>
  <si>
    <t>03.06.2023 16:40:03</t>
  </si>
  <si>
    <t>03.06.2023 16:40:04</t>
  </si>
  <si>
    <t>03.06.2023 16:40:05</t>
  </si>
  <si>
    <t>03.06.2023 16:40:06</t>
  </si>
  <si>
    <t>03.06.2023 16:40:08</t>
  </si>
  <si>
    <t>03.06.2023 16:40:09</t>
  </si>
  <si>
    <t>03.06.2023 16:40:10</t>
  </si>
  <si>
    <t>03.06.2023 16:40:28</t>
  </si>
  <si>
    <t>03.06.2023 16:40:30</t>
  </si>
  <si>
    <t>03.06.2023 16:40:31</t>
  </si>
  <si>
    <t>03.06.2023 16:40:33</t>
  </si>
  <si>
    <t>03.06.2023 16:40:34</t>
  </si>
  <si>
    <t>03.06.2023 16:40:36</t>
  </si>
  <si>
    <t>03.06.2023 16:41:39</t>
  </si>
  <si>
    <t>03.06.2023 16:41:42</t>
  </si>
  <si>
    <t>03.06.2023 16:41:43</t>
  </si>
  <si>
    <t>03.06.2023 16:41:45</t>
  </si>
  <si>
    <t>03.06.2023 16:41:46</t>
  </si>
  <si>
    <t>03.06.2023 16:41:48</t>
  </si>
  <si>
    <t>03.06.2023 16:42:31</t>
  </si>
  <si>
    <t>03.06.2023 16:42:32</t>
  </si>
  <si>
    <t>03.06.2023 16:42:34</t>
  </si>
  <si>
    <t>03.06.2023 16:42:35</t>
  </si>
  <si>
    <t>03.06.2023 16:42:36</t>
  </si>
  <si>
    <t>03.06.2023 16:42:37</t>
  </si>
  <si>
    <t>03.06.2023 16:42:39</t>
  </si>
  <si>
    <t>03.06.2023 16:42:44</t>
  </si>
  <si>
    <t>03.06.2023 16:42:46</t>
  </si>
  <si>
    <t>03.06.2023 16:42:47</t>
  </si>
  <si>
    <t>03.06.2023 16:42:49</t>
  </si>
  <si>
    <t>03.06.2023 16:42:50</t>
  </si>
  <si>
    <t>03.06.2023 16:42:52</t>
  </si>
  <si>
    <t>03.06.2023 16:42:53</t>
  </si>
  <si>
    <t>03.06.2023 16:42:55</t>
  </si>
  <si>
    <t>03.06.2023 16:42:58</t>
  </si>
  <si>
    <t>03.06.2023 16:42:59</t>
  </si>
  <si>
    <t>03.06.2023 16:43:01</t>
  </si>
  <si>
    <t>03.06.2023 16:43:35</t>
  </si>
  <si>
    <t>03.06.2023 16:43:36</t>
  </si>
  <si>
    <t>03.06.2023 16:43:38</t>
  </si>
  <si>
    <t>03.06.2023 16:43:39</t>
  </si>
  <si>
    <t>03.06.2023 16:43:42</t>
  </si>
  <si>
    <t>03.06.2023 16:43:43</t>
  </si>
  <si>
    <t>03.06.2023 16:43:52</t>
  </si>
  <si>
    <t>03.06.2023 16:43:53</t>
  </si>
  <si>
    <t>03.06.2023 16:43:55</t>
  </si>
  <si>
    <t>03.06.2023 16:43:56</t>
  </si>
  <si>
    <t>03.06.2023 16:43:57</t>
  </si>
  <si>
    <t>03.06.2023 16:43:58</t>
  </si>
  <si>
    <t>03.06.2023 16:44:00</t>
  </si>
  <si>
    <t>03.06.2023 16:44:01</t>
  </si>
  <si>
    <t>03.06.2023 16:44:02</t>
  </si>
  <si>
    <t>03.06.2023 16:44:09</t>
  </si>
  <si>
    <t>03.06.2023 16:44:11</t>
  </si>
  <si>
    <t>03.06.2023 16:44:12</t>
  </si>
  <si>
    <t>03.06.2023 16:44:13</t>
  </si>
  <si>
    <t>03.06.2023 16:44:15</t>
  </si>
  <si>
    <t>03.06.2023 16:44:17</t>
  </si>
  <si>
    <t>03.06.2023 16:44:19</t>
  </si>
  <si>
    <t>03.06.2023 16:44:20</t>
  </si>
  <si>
    <t>03.06.2023 16:44:21</t>
  </si>
  <si>
    <t>03.06.2023 16:44:23</t>
  </si>
  <si>
    <t>03.06.2023 16:44:24</t>
  </si>
  <si>
    <t>03.06.2023 16:44:25</t>
  </si>
  <si>
    <t>03.06.2023 16:44:26</t>
  </si>
  <si>
    <t>03.06.2023 16:44:31</t>
  </si>
  <si>
    <t>03.06.2023 16:44:35</t>
  </si>
  <si>
    <t>03.06.2023 16:44:38</t>
  </si>
  <si>
    <t>03.06.2023 16:44:41</t>
  </si>
  <si>
    <t>03.06.2023 16:44:43</t>
  </si>
  <si>
    <t>03.06.2023 16:44:44</t>
  </si>
  <si>
    <t>03.06.2023 16:44:46</t>
  </si>
  <si>
    <t>03.06.2023 16:44:47</t>
  </si>
  <si>
    <t>03.06.2023 16:44:50</t>
  </si>
  <si>
    <t>03.06.2023 16:44:52</t>
  </si>
  <si>
    <t>03.06.2023 16:44:53</t>
  </si>
  <si>
    <t>03.06.2023 16:44:55</t>
  </si>
  <si>
    <t>03.06.2023 16:44:56</t>
  </si>
  <si>
    <t>03.06.2023 16:44:58</t>
  </si>
  <si>
    <t>03.06.2023 16:45:01</t>
  </si>
  <si>
    <t>03.06.2023 16:45:02</t>
  </si>
  <si>
    <t>03.06.2023 16:45:09</t>
  </si>
  <si>
    <t>03.06.2023 16:45:11</t>
  </si>
  <si>
    <t>03.06.2023 16:45:12</t>
  </si>
  <si>
    <t>03.06.2023 16:45:13</t>
  </si>
  <si>
    <t>03.06.2023 16:45:15</t>
  </si>
  <si>
    <t>03.06.2023 16:45:16</t>
  </si>
  <si>
    <t>03.06.2023 16:45:17</t>
  </si>
  <si>
    <t>03.06.2023 16:45:18</t>
  </si>
  <si>
    <t>03.06.2023 16:45:20</t>
  </si>
  <si>
    <t>03.06.2023 16:45:24</t>
  </si>
  <si>
    <t>03.06.2023 16:45:25</t>
  </si>
  <si>
    <t>03.06.2023 16:45:26</t>
  </si>
  <si>
    <t>03.06.2023 16:45:28</t>
  </si>
  <si>
    <t>03.06.2023 16:45:29</t>
  </si>
  <si>
    <t>03.06.2023 16:45:32</t>
  </si>
  <si>
    <t>03.06.2023 16:45:37</t>
  </si>
  <si>
    <t>03.06.2023 16:45:42</t>
  </si>
  <si>
    <t>03.06.2023 16:45:45</t>
  </si>
  <si>
    <t>03.06.2023 16:45:46</t>
  </si>
  <si>
    <t>03.06.2023 16:45:48</t>
  </si>
  <si>
    <t>03.06.2023 16:45:51</t>
  </si>
  <si>
    <t>03.06.2023 16:47:07</t>
  </si>
  <si>
    <t>03.06.2023 16:47:09</t>
  </si>
  <si>
    <t>03.06.2023 16:47:10</t>
  </si>
  <si>
    <t>03.06.2023 16:47:11</t>
  </si>
  <si>
    <t>03.06.2023 16:47:13</t>
  </si>
  <si>
    <t>03.06.2023 16:47:45</t>
  </si>
  <si>
    <t>03.06.2023 16:47:47</t>
  </si>
  <si>
    <t>03.06.2023 16:47:51</t>
  </si>
  <si>
    <t>03.06.2023 16:47:53</t>
  </si>
  <si>
    <t>03.06.2023 16:47:54</t>
  </si>
  <si>
    <t>03.06.2023 16:47:56</t>
  </si>
  <si>
    <t>03.06.2023 16:47:57</t>
  </si>
  <si>
    <t>03.06.2023 16:47:59</t>
  </si>
  <si>
    <t>03.06.2023 16:48:00</t>
  </si>
  <si>
    <t>03.06.2023 16:48:03</t>
  </si>
  <si>
    <t>03.06.2023 16:48:04</t>
  </si>
  <si>
    <t>03.06.2023 16:48:06</t>
  </si>
  <si>
    <t>03.06.2023 16:48:07</t>
  </si>
  <si>
    <t>03.06.2023 16:48:09</t>
  </si>
  <si>
    <t>03.06.2023 16:48:12</t>
  </si>
  <si>
    <t>03.06.2023 16:48:57</t>
  </si>
  <si>
    <t>03.06.2023 16:48:58</t>
  </si>
  <si>
    <t>03.06.2023 16:48:59</t>
  </si>
  <si>
    <t>03.06.2023 16:49:01</t>
  </si>
  <si>
    <t>03.06.2023 16:49:02</t>
  </si>
  <si>
    <t>03.06.2023 16:49:03</t>
  </si>
  <si>
    <t>03.06.2023 16:49:04</t>
  </si>
  <si>
    <t>03.06.2023 16:49:10</t>
  </si>
  <si>
    <t>03.06.2023 16:49:54</t>
  </si>
  <si>
    <t>03.06.2023 16:49:55</t>
  </si>
  <si>
    <t>03.06.2023 16:49:56</t>
  </si>
  <si>
    <t>03.06.2023 16:49:58</t>
  </si>
  <si>
    <t>03.06.2023 16:49:59</t>
  </si>
  <si>
    <t>03.06.2023 16:50:00</t>
  </si>
  <si>
    <t>03.06.2023 16:50:07</t>
  </si>
  <si>
    <t>03.06.2023 16:50:18</t>
  </si>
  <si>
    <t>03.06.2023 16:50:22</t>
  </si>
  <si>
    <t>03.06.2023 16:50:24</t>
  </si>
  <si>
    <t>03.06.2023 16:50:28</t>
  </si>
  <si>
    <t>03.06.2023 16:50:30</t>
  </si>
  <si>
    <t>03.06.2023 16:50:31</t>
  </si>
  <si>
    <t>03.06.2023 16:50:32</t>
  </si>
  <si>
    <t>03.06.2023 16:50:34</t>
  </si>
  <si>
    <t>03.06.2023 16:50:35</t>
  </si>
  <si>
    <t>03.06.2023 16:50:36</t>
  </si>
  <si>
    <t>03.06.2023 16:50:37</t>
  </si>
  <si>
    <t>03.06.2023 16:50:39</t>
  </si>
  <si>
    <t>03.06.2023 16:50:40</t>
  </si>
  <si>
    <t>03.06.2023 16:50:43</t>
  </si>
  <si>
    <t>03.06.2023 16:50:44</t>
  </si>
  <si>
    <t>03.06.2023 16:50:45</t>
  </si>
  <si>
    <t>03.06.2023 16:50:47</t>
  </si>
  <si>
    <t>03.06.2023 16:50:52</t>
  </si>
  <si>
    <t>03.06.2023 16:50:54</t>
  </si>
  <si>
    <t>03.06.2023 16:50:55</t>
  </si>
  <si>
    <t>03.06.2023 16:50:56</t>
  </si>
  <si>
    <t>03.06.2023 16:50:58</t>
  </si>
  <si>
    <t>03.06.2023 16:50:59</t>
  </si>
  <si>
    <t>03.06.2023 16:51:00</t>
  </si>
  <si>
    <t>03.06.2023 16:51:01</t>
  </si>
  <si>
    <t>03.06.2023 16:52:51</t>
  </si>
  <si>
    <t>03.06.2023 16:52:52</t>
  </si>
  <si>
    <t>03.06.2023 16:52:53</t>
  </si>
  <si>
    <t>03.06.2023 16:53:56</t>
  </si>
  <si>
    <t>03.06.2023 16:53:57</t>
  </si>
  <si>
    <t>03.06.2023 16:53:59</t>
  </si>
  <si>
    <t>03.06.2023 16:54:00</t>
  </si>
  <si>
    <t>03.06.2023 16:54:02</t>
  </si>
  <si>
    <t>03.06.2023 16:54:03</t>
  </si>
  <si>
    <t>03.06.2023 16:54:05</t>
  </si>
  <si>
    <t>03.06.2023 16:54:36</t>
  </si>
  <si>
    <t>03.06.2023 16:54:38</t>
  </si>
  <si>
    <t>03.06.2023 16:54:39</t>
  </si>
  <si>
    <t>03.06.2023 16:54:42</t>
  </si>
  <si>
    <t>03.06.2023 16:55:00</t>
  </si>
  <si>
    <t>03.06.2023 16:55:01</t>
  </si>
  <si>
    <t>03.06.2023 16:55:02</t>
  </si>
  <si>
    <t>03.06.2023 16:55:04</t>
  </si>
  <si>
    <t>03.06.2023 16:55:05</t>
  </si>
  <si>
    <t>03.06.2023 16:55:06</t>
  </si>
  <si>
    <t>03.06.2023 16:55:07</t>
  </si>
  <si>
    <t>03.06.2023 16:55:09</t>
  </si>
  <si>
    <t>03.06.2023 16:55:10</t>
  </si>
  <si>
    <t>03.06.2023 16:55:25</t>
  </si>
  <si>
    <t>03.06.2023 16:55:26</t>
  </si>
  <si>
    <t>03.06.2023 16:55:31</t>
  </si>
  <si>
    <t>03.06.2023 16:55:32</t>
  </si>
  <si>
    <t>03.06.2023 16:55:37</t>
  </si>
  <si>
    <t>03.06.2023 16:55:40</t>
  </si>
  <si>
    <t>03.06.2023 16:55:41</t>
  </si>
  <si>
    <t>03.06.2023 16:57:04</t>
  </si>
  <si>
    <t>03.06.2023 16:57:05</t>
  </si>
  <si>
    <t>03.06.2023 16:58:46</t>
  </si>
  <si>
    <t>03.06.2023 16:58:47</t>
  </si>
  <si>
    <t>03.06.2023 16:58:48</t>
  </si>
  <si>
    <t>03.06.2023 16:58:50</t>
  </si>
  <si>
    <t>03.06.2023 16:58:51</t>
  </si>
  <si>
    <t>03.06.2023 16:58:52</t>
  </si>
  <si>
    <t>03.06.2023 16:58:53</t>
  </si>
  <si>
    <t>03.06.2023 16:58:56</t>
  </si>
  <si>
    <t>03.06.2023 16:59:17</t>
  </si>
  <si>
    <t>03.06.2023 16:59:19</t>
  </si>
  <si>
    <t>03.06.2023 16:59:20</t>
  </si>
  <si>
    <t>03.06.2023 16:59:22</t>
  </si>
  <si>
    <t>03.06.2023 16:59:26</t>
  </si>
  <si>
    <t>03.06.2023 16:59:29</t>
  </si>
  <si>
    <t>03.06.2023 16:59:59</t>
  </si>
  <si>
    <t>03.06.2023 17:00:01</t>
  </si>
  <si>
    <t>03.06.2023 17:00:02</t>
  </si>
  <si>
    <t>03.06.2023 17:00:03</t>
  </si>
  <si>
    <t>03.06.2023 17:00:04</t>
  </si>
  <si>
    <t>03.06.2023 17:00:06</t>
  </si>
  <si>
    <t>03.06.2023 17:00:07</t>
  </si>
  <si>
    <t>03.06.2023 17:00:34</t>
  </si>
  <si>
    <t>03.06.2023 17:00:35</t>
  </si>
  <si>
    <t>03.06.2023 17:00:36</t>
  </si>
  <si>
    <t>03.06.2023 17:00:38</t>
  </si>
  <si>
    <t>03.06.2023 17:00:39</t>
  </si>
  <si>
    <t>03.06.2023 17:00:40</t>
  </si>
  <si>
    <t>03.06.2023 17:00:41</t>
  </si>
  <si>
    <t>03.06.2023 17:00:43</t>
  </si>
  <si>
    <t>03.06.2023 17:00:44</t>
  </si>
  <si>
    <t>03.06.2023 17:01:12</t>
  </si>
  <si>
    <t>03.06.2023 17:01:14</t>
  </si>
  <si>
    <t>03.06.2023 17:01:15</t>
  </si>
  <si>
    <t>03.06.2023 17:01:16</t>
  </si>
  <si>
    <t>03.06.2023 17:02:14</t>
  </si>
  <si>
    <t>03.06.2023 17:02:17</t>
  </si>
  <si>
    <t>03.06.2023 17:02:19</t>
  </si>
  <si>
    <t>03.06.2023 17:02:20</t>
  </si>
  <si>
    <t>03.06.2023 17:02:22</t>
  </si>
  <si>
    <t>03.06.2023 17:02:29</t>
  </si>
  <si>
    <t>03.06.2023 17:02:34</t>
  </si>
  <si>
    <t>03.06.2023 17:02:35</t>
  </si>
  <si>
    <t>03.06.2023 17:02:37</t>
  </si>
  <si>
    <t>03.06.2023 17:02:38</t>
  </si>
  <si>
    <t>03.06.2023 17:02:40</t>
  </si>
  <si>
    <t>03.06.2023 17:02:59</t>
  </si>
  <si>
    <t>03.06.2023 17:03:04</t>
  </si>
  <si>
    <t>03.06.2023 17:03:07</t>
  </si>
  <si>
    <t>03.06.2023 17:03:08</t>
  </si>
  <si>
    <t>03.06.2023 17:03:10</t>
  </si>
  <si>
    <t>03.06.2023 17:03:11</t>
  </si>
  <si>
    <t>03.06.2023 17:03:12</t>
  </si>
  <si>
    <t>03.06.2023 17:03:20</t>
  </si>
  <si>
    <t>03.06.2023 17:03:21</t>
  </si>
  <si>
    <t>03.06.2023 17:03:23</t>
  </si>
  <si>
    <t>03.06.2023 17:04:47</t>
  </si>
  <si>
    <t>03.06.2023 17:04:48</t>
  </si>
  <si>
    <t>03.06.2023 17:04:54</t>
  </si>
  <si>
    <t>03.06.2023 17:04:57</t>
  </si>
  <si>
    <t>03.06.2023 17:04:58</t>
  </si>
  <si>
    <t>03.06.2023 17:05:00</t>
  </si>
  <si>
    <t>03.06.2023 17:05:04</t>
  </si>
  <si>
    <t>03.06.2023 17:05:06</t>
  </si>
  <si>
    <t>03.06.2023 17:05:07</t>
  </si>
  <si>
    <t>03.06.2023 17:05:09</t>
  </si>
  <si>
    <t>03.06.2023 17:05:10</t>
  </si>
  <si>
    <t>03.06.2023 17:05:11</t>
  </si>
  <si>
    <t>03.06.2023 17:05:14</t>
  </si>
  <si>
    <t>03.06.2023 17:05:15</t>
  </si>
  <si>
    <t>03.06.2023 17:05:17</t>
  </si>
  <si>
    <t>03.06.2023 17:05:18</t>
  </si>
  <si>
    <t>03.06.2023 17:05:20</t>
  </si>
  <si>
    <t>03.06.2023 17:05:21</t>
  </si>
  <si>
    <t>03.06.2023 17:05:51</t>
  </si>
  <si>
    <t>03.06.2023 17:05:53</t>
  </si>
  <si>
    <t>03.06.2023 17:06:10</t>
  </si>
  <si>
    <t>03.06.2023 17:06:12</t>
  </si>
  <si>
    <t>03.06.2023 17:06:13</t>
  </si>
  <si>
    <t>03.06.2023 17:06:14</t>
  </si>
  <si>
    <t>03.06.2023 17:06:16</t>
  </si>
  <si>
    <t>03.06.2023 17:06:17</t>
  </si>
  <si>
    <t>03.06.2023 17:06:18</t>
  </si>
  <si>
    <t>03.06.2023 17:07:48</t>
  </si>
  <si>
    <t>03.06.2023 17:07:49</t>
  </si>
  <si>
    <t>03.06.2023 17:07:51</t>
  </si>
  <si>
    <t>03.06.2023 17:07:52</t>
  </si>
  <si>
    <t>03.06.2023 17:07:55</t>
  </si>
  <si>
    <t>03.06.2023 17:08:10</t>
  </si>
  <si>
    <t>03.06.2023 17:08:12</t>
  </si>
  <si>
    <t>03.06.2023 17:08:13</t>
  </si>
  <si>
    <t>03.06.2023 17:08:15</t>
  </si>
  <si>
    <t>03.06.2023 17:08:58</t>
  </si>
  <si>
    <t>03.06.2023 17:09:03</t>
  </si>
  <si>
    <t>03.06.2023 17:09:04</t>
  </si>
  <si>
    <t>03.06.2023 17:09:07</t>
  </si>
  <si>
    <t>03.06.2023 17:09:09</t>
  </si>
  <si>
    <t>03.06.2023 17:09:10</t>
  </si>
  <si>
    <t>03.06.2023 17:09:12</t>
  </si>
  <si>
    <t>03.06.2023 17:09:13</t>
  </si>
  <si>
    <t>03.06.2023 17:09:15</t>
  </si>
  <si>
    <t>03.06.2023 17:09:16</t>
  </si>
  <si>
    <t>03.06.2023 17:09:17</t>
  </si>
  <si>
    <t>03.06.2023 17:09:19</t>
  </si>
  <si>
    <t>03.06.2023 17:09:20</t>
  </si>
  <si>
    <t>03.06.2023 17:09:21</t>
  </si>
  <si>
    <t>03.06.2023 17:09:28</t>
  </si>
  <si>
    <t>03.06.2023 17:09:30</t>
  </si>
  <si>
    <t>03.06.2023 17:09:31</t>
  </si>
  <si>
    <t>03.06.2023 17:09:32</t>
  </si>
  <si>
    <t>03.06.2023 17:09:34</t>
  </si>
  <si>
    <t>03.06.2023 17:10:18</t>
  </si>
  <si>
    <t>03.06.2023 17:10:20</t>
  </si>
  <si>
    <t>03.06.2023 17:10:23</t>
  </si>
  <si>
    <t>03.06.2023 17:10:24</t>
  </si>
  <si>
    <t>03.06.2023 17:10:26</t>
  </si>
  <si>
    <t>03.06.2023 17:10:27</t>
  </si>
  <si>
    <t>03.06.2023 17:10:29</t>
  </si>
  <si>
    <t>03.06.2023 17:10:33</t>
  </si>
  <si>
    <t>03.06.2023 17:10:35</t>
  </si>
  <si>
    <t>03.06.2023 17:10:36</t>
  </si>
  <si>
    <t>03.06.2023 17:10:37</t>
  </si>
  <si>
    <t>03.06.2023 17:10:39</t>
  </si>
  <si>
    <t>03.06.2023 17:10:40</t>
  </si>
  <si>
    <t>03.06.2023 17:10:41</t>
  </si>
  <si>
    <t>03.06.2023 17:10:42</t>
  </si>
  <si>
    <t>03.06.2023 17:10:57</t>
  </si>
  <si>
    <t>03.06.2023 17:11:00</t>
  </si>
  <si>
    <t>03.06.2023 17:11:02</t>
  </si>
  <si>
    <t>03.06.2023 17:11:03</t>
  </si>
  <si>
    <t>03.06.2023 17:11:06</t>
  </si>
  <si>
    <t>03.06.2023 17:11:30</t>
  </si>
  <si>
    <t>03.06.2023 17:11:33</t>
  </si>
  <si>
    <t>03.06.2023 17:11:35</t>
  </si>
  <si>
    <t>03.06.2023 17:11:36</t>
  </si>
  <si>
    <t>03.06.2023 17:11:38</t>
  </si>
  <si>
    <t>03.06.2023 17:11:39</t>
  </si>
  <si>
    <t>03.06.2023 17:11:42</t>
  </si>
  <si>
    <t>03.06.2023 17:12:03</t>
  </si>
  <si>
    <t>03.06.2023 17:12:06</t>
  </si>
  <si>
    <t>03.06.2023 17:12:11</t>
  </si>
  <si>
    <t>03.06.2023 17:12:15</t>
  </si>
  <si>
    <t>03.06.2023 17:12:17</t>
  </si>
  <si>
    <t>03.06.2023 17:12:20</t>
  </si>
  <si>
    <t>03.06.2023 17:12:21</t>
  </si>
  <si>
    <t>03.06.2023 17:12:23</t>
  </si>
  <si>
    <t>03.06.2023 17:12:24</t>
  </si>
  <si>
    <t>03.06.2023 17:12:26</t>
  </si>
  <si>
    <t>03.06.2023 17:12:30</t>
  </si>
  <si>
    <t>03.06.2023 17:13:19</t>
  </si>
  <si>
    <t>03.06.2023 17:13:21</t>
  </si>
  <si>
    <t>03.06.2023 17:13:22</t>
  </si>
  <si>
    <t>03.06.2023 17:13:24</t>
  </si>
  <si>
    <t>03.06.2023 17:13:25</t>
  </si>
  <si>
    <t>03.06.2023 17:13:27</t>
  </si>
  <si>
    <t>03.06.2023 17:13:30</t>
  </si>
  <si>
    <t>03.06.2023 17:13:31</t>
  </si>
  <si>
    <t>03.06.2023 17:13:33</t>
  </si>
  <si>
    <t>03.06.2023 17:13:34</t>
  </si>
  <si>
    <t>03.06.2023 17:13:35</t>
  </si>
  <si>
    <t>03.06.2023 17:13:37</t>
  </si>
  <si>
    <t>03.06.2023 17:13:39</t>
  </si>
  <si>
    <t>03.06.2023 17:13:41</t>
  </si>
  <si>
    <t>03.06.2023 17:14:34</t>
  </si>
  <si>
    <t>03.06.2023 17:14:36</t>
  </si>
  <si>
    <t>03.06.2023 17:14:39</t>
  </si>
  <si>
    <t>03.06.2023 17:14:40</t>
  </si>
  <si>
    <t>03.06.2023 17:14:42</t>
  </si>
  <si>
    <t>03.06.2023 17:14:43</t>
  </si>
  <si>
    <t>03.06.2023 17:15:00</t>
  </si>
  <si>
    <t>03.06.2023 17:15:01</t>
  </si>
  <si>
    <t>03.06.2023 17:15:03</t>
  </si>
  <si>
    <t>03.06.2023 17:15:04</t>
  </si>
  <si>
    <t>03.06.2023 17:15:07</t>
  </si>
  <si>
    <t>03.06.2023 17:16:23</t>
  </si>
  <si>
    <t>03.06.2023 17:16:26</t>
  </si>
  <si>
    <t>03.06.2023 17:16:28</t>
  </si>
  <si>
    <t>03.06.2023 17:16:31</t>
  </si>
  <si>
    <t>03.06.2023 17:16:32</t>
  </si>
  <si>
    <t>03.06.2023 17:16:34</t>
  </si>
  <si>
    <t>03.06.2023 17:16:35</t>
  </si>
  <si>
    <t>03.06.2023 17:16:36</t>
  </si>
  <si>
    <t>03.06.2023 17:16:37</t>
  </si>
  <si>
    <t>03.06.2023 17:16:57</t>
  </si>
  <si>
    <t>03.06.2023 17:16:58</t>
  </si>
  <si>
    <t>03.06.2023 17:16:59</t>
  </si>
  <si>
    <t>03.06.2023 17:17:01</t>
  </si>
  <si>
    <t>03.06.2023 17:17:06</t>
  </si>
  <si>
    <t>03.06.2023 17:17:08</t>
  </si>
  <si>
    <t>03.06.2023 17:17:11</t>
  </si>
  <si>
    <t>03.06.2023 17:17:24</t>
  </si>
  <si>
    <t>03.06.2023 17:17:26</t>
  </si>
  <si>
    <t>03.06.2023 17:17:27</t>
  </si>
  <si>
    <t>03.06.2023 17:17:28</t>
  </si>
  <si>
    <t>03.06.2023 17:17:30</t>
  </si>
  <si>
    <t>03.06.2023 17:17:31</t>
  </si>
  <si>
    <t>03.06.2023 17:17:37</t>
  </si>
  <si>
    <t>03.06.2023 17:17:38</t>
  </si>
  <si>
    <t>03.06.2023 17:17:41</t>
  </si>
  <si>
    <t>03.06.2023 17:17:43</t>
  </si>
  <si>
    <t>03.06.2023 17:17:44</t>
  </si>
  <si>
    <t>03.06.2023 17:17:47</t>
  </si>
  <si>
    <t>03.06.2023 17:17:50</t>
  </si>
  <si>
    <t>03.06.2023 17:17:51</t>
  </si>
  <si>
    <t>03.06.2023 17:17:53</t>
  </si>
  <si>
    <t>03.06.2023 17:17:56</t>
  </si>
  <si>
    <t>03.06.2023 17:17:57</t>
  </si>
  <si>
    <t>03.06.2023 17:17:58</t>
  </si>
  <si>
    <t>03.06.2023 17:18:00</t>
  </si>
  <si>
    <t>03.06.2023 17:18:04</t>
  </si>
  <si>
    <t>03.06.2023 17:18:05</t>
  </si>
  <si>
    <t>03.06.2023 17:18:08</t>
  </si>
  <si>
    <t>03.06.2023 17:18:11</t>
  </si>
  <si>
    <t>03.06.2023 17:18:13</t>
  </si>
  <si>
    <t>03.06.2023 17:18:42</t>
  </si>
  <si>
    <t>03.06.2023 17:18:44</t>
  </si>
  <si>
    <t>03.06.2023 17:18:45</t>
  </si>
  <si>
    <t>03.06.2023 17:18:47</t>
  </si>
  <si>
    <t>03.06.2023 17:18:48</t>
  </si>
  <si>
    <t>03.06.2023 17:18:50</t>
  </si>
  <si>
    <t>03.06.2023 17:18:51</t>
  </si>
  <si>
    <t>03.06.2023 17:18:53</t>
  </si>
  <si>
    <t>03.06.2023 17:18:54</t>
  </si>
  <si>
    <t>03.06.2023 17:18:59</t>
  </si>
  <si>
    <t>03.06.2023 17:19:00</t>
  </si>
  <si>
    <t>03.06.2023 17:19:02</t>
  </si>
  <si>
    <t>03.06.2023 17:19:06</t>
  </si>
  <si>
    <t>03.06.2023 17:19:09</t>
  </si>
  <si>
    <t>03.06.2023 17:19:11</t>
  </si>
  <si>
    <t>03.06.2023 17:19:12</t>
  </si>
  <si>
    <t>03.06.2023 17:19:14</t>
  </si>
  <si>
    <t>03.06.2023 17:19:15</t>
  </si>
  <si>
    <t>03.06.2023 17:19:18</t>
  </si>
  <si>
    <t>03.06.2023 17:19:20</t>
  </si>
  <si>
    <t>03.06.2023 17:19:21</t>
  </si>
  <si>
    <t>03.06.2023 17:20:05</t>
  </si>
  <si>
    <t>03.06.2023 17:20:06</t>
  </si>
  <si>
    <t>03.06.2023 17:20:08</t>
  </si>
  <si>
    <t>03.06.2023 17:20:09</t>
  </si>
  <si>
    <t>03.06.2023 17:20:10</t>
  </si>
  <si>
    <t>03.06.2023 17:20:12</t>
  </si>
  <si>
    <t>03.06.2023 17:20:13</t>
  </si>
  <si>
    <t>03.06.2023 17:22:20</t>
  </si>
  <si>
    <t>03.06.2023 17:22:22</t>
  </si>
  <si>
    <t>03.06.2023 17:22:23</t>
  </si>
  <si>
    <t>03.06.2023 17:22:24</t>
  </si>
  <si>
    <t>03.06.2023 17:23:09</t>
  </si>
  <si>
    <t>03.06.2023 17:23:10</t>
  </si>
  <si>
    <t>03.06.2023 17:23:12</t>
  </si>
  <si>
    <t>03.06.2023 17:23:16</t>
  </si>
  <si>
    <t>03.06.2023 17:24:45</t>
  </si>
  <si>
    <t>03.06.2023 17:24:46</t>
  </si>
  <si>
    <t>03.06.2023 17:24:48</t>
  </si>
  <si>
    <t>03.06.2023 17:24:49</t>
  </si>
  <si>
    <t>03.06.2023 17:25:33</t>
  </si>
  <si>
    <t>03.06.2023 17:25:36</t>
  </si>
  <si>
    <t>03.06.2023 17:25:37</t>
  </si>
  <si>
    <t>03.06.2023 17:25:39</t>
  </si>
  <si>
    <t>03.06.2023 17:25:42</t>
  </si>
  <si>
    <t>03.06.2023 17:25:43</t>
  </si>
  <si>
    <t>03.06.2023 17:25:45</t>
  </si>
  <si>
    <t>03.06.2023 17:25:46</t>
  </si>
  <si>
    <t>03.06.2023 17:25:48</t>
  </si>
  <si>
    <t>03.06.2023 17:25:54</t>
  </si>
  <si>
    <t>03.06.2023 17:26:09</t>
  </si>
  <si>
    <t>03.06.2023 17:26:22</t>
  </si>
  <si>
    <t>03.06.2023 17:26:24</t>
  </si>
  <si>
    <t>03.06.2023 17:26:25</t>
  </si>
  <si>
    <t>03.06.2023 17:26:26</t>
  </si>
  <si>
    <t>03.06.2023 17:26:29</t>
  </si>
  <si>
    <t>03.06.2023 17:26:30</t>
  </si>
  <si>
    <t>03.06.2023 17:26:32</t>
  </si>
  <si>
    <t>03.06.2023 17:26:36</t>
  </si>
  <si>
    <t>03.06.2023 17:26:37</t>
  </si>
  <si>
    <t>03.06.2023 17:26:39</t>
  </si>
  <si>
    <t>03.06.2023 17:26:40</t>
  </si>
  <si>
    <t>03.06.2023 17:26:41</t>
  </si>
  <si>
    <t>03.06.2023 17:26:42</t>
  </si>
  <si>
    <t>03.06.2023 17:26:44</t>
  </si>
  <si>
    <t>03.06.2023 17:26:45</t>
  </si>
  <si>
    <t>03.06.2023 17:27:13</t>
  </si>
  <si>
    <t>03.06.2023 17:27:15</t>
  </si>
  <si>
    <t>03.06.2023 17:27:18</t>
  </si>
  <si>
    <t>03.06.2023 17:27:19</t>
  </si>
  <si>
    <t>03.06.2023 17:27:21</t>
  </si>
  <si>
    <t>03.06.2023 17:27:22</t>
  </si>
  <si>
    <t>03.06.2023 17:27:26</t>
  </si>
  <si>
    <t>03.06.2023 17:27:28</t>
  </si>
  <si>
    <t>03.06.2023 17:27:53</t>
  </si>
  <si>
    <t>03.06.2023 17:27:54</t>
  </si>
  <si>
    <t>03.06.2023 17:27:56</t>
  </si>
  <si>
    <t>03.06.2023 17:27:57</t>
  </si>
  <si>
    <t>03.06.2023 17:28:00</t>
  </si>
  <si>
    <t>03.06.2023 17:28:02</t>
  </si>
  <si>
    <t>03.06.2023 17:28:03</t>
  </si>
  <si>
    <t>03.06.2023 17:28:05</t>
  </si>
  <si>
    <t>03.06.2023 17:28:06</t>
  </si>
  <si>
    <t>03.06.2023 17:28:08</t>
  </si>
  <si>
    <t>03.06.2023 17:28:09</t>
  </si>
  <si>
    <t>03.06.2023 17:28:10</t>
  </si>
  <si>
    <t>03.06.2023 17:28:12</t>
  </si>
  <si>
    <t>03.06.2023 17:28:14</t>
  </si>
  <si>
    <t>03.06.2023 17:28:16</t>
  </si>
  <si>
    <t>03.06.2023 17:28:19</t>
  </si>
  <si>
    <t>03.06.2023 17:29:56</t>
  </si>
  <si>
    <t>03.06.2023 17:29:58</t>
  </si>
  <si>
    <t>03.06.2023 17:29:59</t>
  </si>
  <si>
    <t>03.06.2023 17:30:00</t>
  </si>
  <si>
    <t>03.06.2023 17:30:02</t>
  </si>
  <si>
    <t>03.06.2023 17:30:03</t>
  </si>
  <si>
    <t>03.06.2023 17:30:04</t>
  </si>
  <si>
    <t>03.06.2023 17:30:06</t>
  </si>
  <si>
    <t>03.06.2023 17:30:25</t>
  </si>
  <si>
    <t>03.06.2023 17:30:29</t>
  </si>
  <si>
    <t>03.06.2023 17:30:31</t>
  </si>
  <si>
    <t>03.06.2023 17:30:32</t>
  </si>
  <si>
    <t>03.06.2023 17:30:34</t>
  </si>
  <si>
    <t>03.06.2023 17:30:35</t>
  </si>
  <si>
    <t>03.06.2023 17:30:37</t>
  </si>
  <si>
    <t>03.06.2023 17:31:20</t>
  </si>
  <si>
    <t>03.06.2023 17:31:22</t>
  </si>
  <si>
    <t>03.06.2023 17:31:23</t>
  </si>
  <si>
    <t>03.06.2023 17:31:24</t>
  </si>
  <si>
    <t>03.06.2023 17:31:26</t>
  </si>
  <si>
    <t>03.06.2023 17:31:28</t>
  </si>
  <si>
    <t>03.06.2023 17:32:36</t>
  </si>
  <si>
    <t>03.06.2023 17:32:37</t>
  </si>
  <si>
    <t>03.06.2023 17:32:40</t>
  </si>
  <si>
    <t>03.06.2023 17:32:42</t>
  </si>
  <si>
    <t>03.06.2023 17:32:43</t>
  </si>
  <si>
    <t>03.06.2023 17:32:45</t>
  </si>
  <si>
    <t>03.06.2023 17:32:46</t>
  </si>
  <si>
    <t>03.06.2023 17:32:48</t>
  </si>
  <si>
    <t>03.06.2023 17:32:49</t>
  </si>
  <si>
    <t>03.06.2023 17:32:51</t>
  </si>
  <si>
    <t>03.06.2023 17:33:13</t>
  </si>
  <si>
    <t>03.06.2023 17:33:15</t>
  </si>
  <si>
    <t>03.06.2023 17:33:16</t>
  </si>
  <si>
    <t>03.06.2023 17:33:17</t>
  </si>
  <si>
    <t>03.06.2023 17:33:18</t>
  </si>
  <si>
    <t>03.06.2023 17:33:20</t>
  </si>
  <si>
    <t>03.06.2023 17:33:21</t>
  </si>
  <si>
    <t>03.06.2023 17:33:22</t>
  </si>
  <si>
    <t>03.06.2023 17:33:23</t>
  </si>
  <si>
    <t>03.06.2023 17:33:25</t>
  </si>
  <si>
    <t>03.06.2023 17:33:26</t>
  </si>
  <si>
    <t>03.06.2023 17:33:27</t>
  </si>
  <si>
    <t>03.06.2023 17:34:04</t>
  </si>
  <si>
    <t>03.06.2023 17:34:07</t>
  </si>
  <si>
    <t>03.06.2023 17:34:09</t>
  </si>
  <si>
    <t>03.06.2023 17:34:10</t>
  </si>
  <si>
    <t>03.06.2023 17:34:12</t>
  </si>
  <si>
    <t>03.06.2023 17:34:15</t>
  </si>
  <si>
    <t>03.06.2023 17:35:31</t>
  </si>
  <si>
    <t>03.06.2023 17:35:33</t>
  </si>
  <si>
    <t>03.06.2023 17:35:34</t>
  </si>
  <si>
    <t>03.06.2023 17:35:35</t>
  </si>
  <si>
    <t>03.06.2023 17:35:37</t>
  </si>
  <si>
    <t>03.06.2023 17:35:38</t>
  </si>
  <si>
    <t>03.06.2023 17:35:39</t>
  </si>
  <si>
    <t>03.06.2023 17:35:40</t>
  </si>
  <si>
    <t>03.06.2023 17:35:58</t>
  </si>
  <si>
    <t>03.06.2023 17:36:00</t>
  </si>
  <si>
    <t>03.06.2023 17:36:02</t>
  </si>
  <si>
    <t>03.06.2023 17:36:04</t>
  </si>
  <si>
    <t>03.06.2023 17:36:05</t>
  </si>
  <si>
    <t>03.06.2023 17:36:06</t>
  </si>
  <si>
    <t>03.06.2023 17:36:07</t>
  </si>
  <si>
    <t>03.06.2023 17:36:09</t>
  </si>
  <si>
    <t>03.06.2023 17:36:10</t>
  </si>
  <si>
    <t>03.06.2023 17:36:17</t>
  </si>
  <si>
    <t>03.06.2023 17:36:19</t>
  </si>
  <si>
    <t>03.06.2023 17:36:20</t>
  </si>
  <si>
    <t>03.06.2023 17:36:22</t>
  </si>
  <si>
    <t>03.06.2023 17:36:23</t>
  </si>
  <si>
    <t>03.06.2023 17:36:25</t>
  </si>
  <si>
    <t>03.06.2023 17:36:26</t>
  </si>
  <si>
    <t>03.06.2023 17:36:28</t>
  </si>
  <si>
    <t>03.06.2023 17:36:50</t>
  </si>
  <si>
    <t>03.06.2023 17:36:52</t>
  </si>
  <si>
    <t>03.06.2023 17:36:53</t>
  </si>
  <si>
    <t>03.06.2023 17:36:54</t>
  </si>
  <si>
    <t>03.06.2023 17:36:56</t>
  </si>
  <si>
    <t>03.06.2023 17:36:57</t>
  </si>
  <si>
    <t>03.06.2023 17:36:58</t>
  </si>
  <si>
    <t>03.06.2023 17:37:01</t>
  </si>
  <si>
    <t>03.06.2023 17:37:02</t>
  </si>
  <si>
    <t>03.06.2023 17:37:03</t>
  </si>
  <si>
    <t>03.06.2023 17:37:05</t>
  </si>
  <si>
    <t>03.06.2023 17:37:06</t>
  </si>
  <si>
    <t>03.06.2023 17:37:15</t>
  </si>
  <si>
    <t>03.06.2023 17:37:16</t>
  </si>
  <si>
    <t>03.06.2023 17:37:22</t>
  </si>
  <si>
    <t>03.06.2023 17:37:24</t>
  </si>
  <si>
    <t>03.06.2023 17:37:25</t>
  </si>
  <si>
    <t>03.06.2023 17:37:58</t>
  </si>
  <si>
    <t>03.06.2023 17:38:00</t>
  </si>
  <si>
    <t>03.06.2023 17:39:06</t>
  </si>
  <si>
    <t>03.06.2023 17:39:07</t>
  </si>
  <si>
    <t>03.06.2023 17:39:09</t>
  </si>
  <si>
    <t>03.06.2023 17:39:10</t>
  </si>
  <si>
    <t>03.06.2023 17:40:01</t>
  </si>
  <si>
    <t>03.06.2023 17:40:02</t>
  </si>
  <si>
    <t>03.06.2023 17:40:04</t>
  </si>
  <si>
    <t>03.06.2023 17:40:06</t>
  </si>
  <si>
    <t>03.06.2023 17:40:14</t>
  </si>
  <si>
    <t>03.06.2023 17:40:15</t>
  </si>
  <si>
    <t>03.06.2023 17:40:16</t>
  </si>
  <si>
    <t>03.06.2023 17:40:18</t>
  </si>
  <si>
    <t>03.06.2023 17:40:19</t>
  </si>
  <si>
    <t>03.06.2023 17:40:20</t>
  </si>
  <si>
    <t>03.06.2023 17:40:21</t>
  </si>
  <si>
    <t>03.06.2023 17:40:23</t>
  </si>
  <si>
    <t>03.06.2023 17:40:24</t>
  </si>
  <si>
    <t>03.06.2023 17:40:25</t>
  </si>
  <si>
    <t>03.06.2023 17:40:26</t>
  </si>
  <si>
    <t>03.06.2023 17:40:28</t>
  </si>
  <si>
    <t>03.06.2023 17:40:29</t>
  </si>
  <si>
    <t>03.06.2023 17:40:30</t>
  </si>
  <si>
    <t>03.06.2023 17:40:31</t>
  </si>
  <si>
    <t>03.06.2023 17:41:33</t>
  </si>
  <si>
    <t>03.06.2023 17:41:36</t>
  </si>
  <si>
    <t>03.06.2023 17:42:42</t>
  </si>
  <si>
    <t>03.06.2023 17:42:43</t>
  </si>
  <si>
    <t>03.06.2023 17:42:44</t>
  </si>
  <si>
    <t>03.06.2023 17:42:46</t>
  </si>
  <si>
    <t>03.06.2023 17:42:47</t>
  </si>
  <si>
    <t>03.06.2023 17:42:48</t>
  </si>
  <si>
    <t>03.06.2023 17:42:49</t>
  </si>
  <si>
    <t>03.06.2023 17:43:04</t>
  </si>
  <si>
    <t>03.06.2023 17:43:06</t>
  </si>
  <si>
    <t>03.06.2023 17:43:07</t>
  </si>
  <si>
    <t>03.06.2023 17:43:08</t>
  </si>
  <si>
    <t>03.06.2023 17:43:10</t>
  </si>
  <si>
    <t>03.06.2023 17:43:11</t>
  </si>
  <si>
    <t>03.06.2023 17:43:12</t>
  </si>
  <si>
    <t>03.06.2023 17:43:13</t>
  </si>
  <si>
    <t>03.06.2023 17:43:28</t>
  </si>
  <si>
    <t>03.06.2023 17:43:30</t>
  </si>
  <si>
    <t>03.06.2023 17:43:31</t>
  </si>
  <si>
    <t>03.06.2023 17:43:32</t>
  </si>
  <si>
    <t>03.06.2023 17:43:33</t>
  </si>
  <si>
    <t>03.06.2023 17:43:35</t>
  </si>
  <si>
    <t>03.06.2023 17:43:36</t>
  </si>
  <si>
    <t>03.06.2023 17:43:45</t>
  </si>
  <si>
    <t>03.06.2023 17:43:46</t>
  </si>
  <si>
    <t>03.06.2023 17:43:47</t>
  </si>
  <si>
    <t>03.06.2023 17:43:49</t>
  </si>
  <si>
    <t>03.06.2023 17:43:50</t>
  </si>
  <si>
    <t>03.06.2023 17:43:51</t>
  </si>
  <si>
    <t>03.06.2023 17:43:52</t>
  </si>
  <si>
    <t>03.06.2023 17:43:54</t>
  </si>
  <si>
    <t>03.06.2023 17:43:55</t>
  </si>
  <si>
    <t>03.06.2023 17:43:56</t>
  </si>
  <si>
    <t>03.06.2023 17:44:32</t>
  </si>
  <si>
    <t>03.06.2023 17:44:33</t>
  </si>
  <si>
    <t>03.06.2023 17:44:35</t>
  </si>
  <si>
    <t>03.06.2023 17:44:36</t>
  </si>
  <si>
    <t>03.06.2023 17:44:39</t>
  </si>
  <si>
    <t>03.06.2023 17:45:34</t>
  </si>
  <si>
    <t>03.06.2023 17:45:35</t>
  </si>
  <si>
    <t>03.06.2023 17:45:37</t>
  </si>
  <si>
    <t>03.06.2023 17:45:38</t>
  </si>
  <si>
    <t>03.06.2023 17:45:40</t>
  </si>
  <si>
    <t>03.06.2023 17:45:41</t>
  </si>
  <si>
    <t>03.06.2023 17:45:43</t>
  </si>
  <si>
    <t>03.06.2023 17:45:44</t>
  </si>
  <si>
    <t>03.06.2023 17:45:46</t>
  </si>
  <si>
    <t>03.06.2023 17:45:47</t>
  </si>
  <si>
    <t>03.06.2023 17:46:05</t>
  </si>
  <si>
    <t>03.06.2023 17:46:07</t>
  </si>
  <si>
    <t>03.06.2023 17:46:08</t>
  </si>
  <si>
    <t>03.06.2023 17:46:09</t>
  </si>
  <si>
    <t>03.06.2023 17:46:11</t>
  </si>
  <si>
    <t>03.06.2023 17:46:12</t>
  </si>
  <si>
    <t>03.06.2023 17:46:13</t>
  </si>
  <si>
    <t>03.06.2023 17:46:14</t>
  </si>
  <si>
    <t>03.06.2023 17:46:16</t>
  </si>
  <si>
    <t>03.06.2023 17:46:41</t>
  </si>
  <si>
    <t>03.06.2023 17:46:42</t>
  </si>
  <si>
    <t>03.06.2023 17:46:44</t>
  </si>
  <si>
    <t>03.06.2023 17:46:45</t>
  </si>
  <si>
    <t>03.06.2023 17:46:46</t>
  </si>
  <si>
    <t>03.06.2023 17:46:47</t>
  </si>
  <si>
    <t>03.06.2023 17:47:11</t>
  </si>
  <si>
    <t>03.06.2023 17:47:14</t>
  </si>
  <si>
    <t>03.06.2023 17:47:16</t>
  </si>
  <si>
    <t>03.06.2023 17:47:17</t>
  </si>
  <si>
    <t>03.06.2023 17:47:19</t>
  </si>
  <si>
    <t>03.06.2023 17:47:20</t>
  </si>
  <si>
    <t>03.06.2023 17:47:22</t>
  </si>
  <si>
    <t>03.06.2023 17:47:23</t>
  </si>
  <si>
    <t>03.06.2023 17:47:25</t>
  </si>
  <si>
    <t>03.06.2023 17:47:32</t>
  </si>
  <si>
    <t>03.06.2023 17:47:34</t>
  </si>
  <si>
    <t>03.06.2023 17:47:35</t>
  </si>
  <si>
    <t>03.06.2023 17:47:37</t>
  </si>
  <si>
    <t>03.06.2023 17:47:38</t>
  </si>
  <si>
    <t>03.06.2023 17:47:41</t>
  </si>
  <si>
    <t>03.06.2023 17:47:43</t>
  </si>
  <si>
    <t>03.06.2023 17:47:50</t>
  </si>
  <si>
    <t>03.06.2023 17:47:52</t>
  </si>
  <si>
    <t>03.06.2023 17:47:53</t>
  </si>
  <si>
    <t>03.06.2023 17:47:59</t>
  </si>
  <si>
    <t>03.06.2023 17:48:02</t>
  </si>
  <si>
    <t>03.06.2023 17:48:03</t>
  </si>
  <si>
    <t>03.06.2023 17:48:05</t>
  </si>
  <si>
    <t>03.06.2023 17:48:06</t>
  </si>
  <si>
    <t>03.06.2023 17:48:08</t>
  </si>
  <si>
    <t>03.06.2023 17:48:50</t>
  </si>
  <si>
    <t>03.06.2023 17:49:50</t>
  </si>
  <si>
    <t>03.06.2023 17:49:51</t>
  </si>
  <si>
    <t>03.06.2023 17:49:54</t>
  </si>
  <si>
    <t>03.06.2023 17:49:56</t>
  </si>
  <si>
    <t>03.06.2023 17:49:57</t>
  </si>
  <si>
    <t>03.06.2023 17:49:59</t>
  </si>
  <si>
    <t>03.06.2023 17:50:00</t>
  </si>
  <si>
    <t>03.06.2023 17:50:12</t>
  </si>
  <si>
    <t>03.06.2023 17:50:14</t>
  </si>
  <si>
    <t>03.06.2023 17:50:15</t>
  </si>
  <si>
    <t>03.06.2023 17:50:17</t>
  </si>
  <si>
    <t>03.06.2023 17:50:18</t>
  </si>
  <si>
    <t>03.06.2023 17:50:39</t>
  </si>
  <si>
    <t>03.06.2023 17:50:40</t>
  </si>
  <si>
    <t>03.06.2023 17:50:43</t>
  </si>
  <si>
    <t>03.06.2023 17:50:45</t>
  </si>
  <si>
    <t>03.06.2023 17:50:46</t>
  </si>
  <si>
    <t>03.06.2023 17:51:10</t>
  </si>
  <si>
    <t>03.06.2023 17:51:12</t>
  </si>
  <si>
    <t>03.06.2023 17:51:13</t>
  </si>
  <si>
    <t>03.06.2023 17:51:14</t>
  </si>
  <si>
    <t>03.06.2023 17:51:16</t>
  </si>
  <si>
    <t>03.06.2023 17:51:17</t>
  </si>
  <si>
    <t>03.06.2023 17:51:18</t>
  </si>
  <si>
    <t>03.06.2023 17:51:19</t>
  </si>
  <si>
    <t>03.06.2023 17:52:01</t>
  </si>
  <si>
    <t>03.06.2023 17:52:03</t>
  </si>
  <si>
    <t>03.06.2023 17:52:04</t>
  </si>
  <si>
    <t>03.06.2023 17:52:06</t>
  </si>
  <si>
    <t>03.06.2023 17:52:07</t>
  </si>
  <si>
    <t>03.06.2023 17:52:09</t>
  </si>
  <si>
    <t>03.06.2023 17:52:10</t>
  </si>
  <si>
    <t>03.06.2023 17:52:12</t>
  </si>
  <si>
    <t>03.06.2023 17:52:15</t>
  </si>
  <si>
    <t>03.06.2023 17:52:34</t>
  </si>
  <si>
    <t>03.06.2023 17:52:36</t>
  </si>
  <si>
    <t>03.06.2023 17:52:37</t>
  </si>
  <si>
    <t>03.06.2023 17:52:38</t>
  </si>
  <si>
    <t>03.06.2023 17:52:39</t>
  </si>
  <si>
    <t>03.06.2023 17:52:41</t>
  </si>
  <si>
    <t>03.06.2023 17:52:42</t>
  </si>
  <si>
    <t>03.06.2023 17:52:43</t>
  </si>
  <si>
    <t>03.06.2023 17:52:44</t>
  </si>
  <si>
    <t>03.06.2023 17:52:46</t>
  </si>
  <si>
    <t>03.06.2023 17:52:48</t>
  </si>
  <si>
    <t>03.06.2023 17:52:50</t>
  </si>
  <si>
    <t>03.06.2023 17:52:51</t>
  </si>
  <si>
    <t>03.06.2023 17:52:52</t>
  </si>
  <si>
    <t>03.06.2023 17:52:54</t>
  </si>
  <si>
    <t>03.06.2023 17:53:28</t>
  </si>
  <si>
    <t>03.06.2023 17:53:29</t>
  </si>
  <si>
    <t>03.06.2023 17:53:31</t>
  </si>
  <si>
    <t>03.06.2023 17:53:32</t>
  </si>
  <si>
    <t>03.06.2023 17:53:33</t>
  </si>
  <si>
    <t>03.06.2023 17:53:34</t>
  </si>
  <si>
    <t>03.06.2023 17:53:36</t>
  </si>
  <si>
    <t>03.06.2023 17:53:37</t>
  </si>
  <si>
    <t>03.06.2023 17:53:38</t>
  </si>
  <si>
    <t>03.06.2023 17:54:20</t>
  </si>
  <si>
    <t>03.06.2023 17:57:48</t>
  </si>
  <si>
    <t>03.06.2023 17:57:50</t>
  </si>
  <si>
    <t>03.06.2023 17:57:51</t>
  </si>
  <si>
    <t>03.06.2023 17:57:52</t>
  </si>
  <si>
    <t>03.06.2023 17:57:54</t>
  </si>
  <si>
    <t>03.06.2023 17:57:55</t>
  </si>
  <si>
    <t>03.06.2023 17:57:56</t>
  </si>
  <si>
    <t>03.06.2023 17:57:57</t>
  </si>
  <si>
    <t>03.06.2023 17:57:59</t>
  </si>
  <si>
    <t>03.06.2023 17:58:00</t>
  </si>
  <si>
    <t>03.06.2023 17:58:01</t>
  </si>
  <si>
    <t>03.06.2023 17:58:02</t>
  </si>
  <si>
    <t>03.06.2023 17:58:04</t>
  </si>
  <si>
    <t>03.06.2023 17:58:05</t>
  </si>
  <si>
    <t>03.06.2023 17:58:06</t>
  </si>
  <si>
    <t>03.06.2023 17:58:07</t>
  </si>
  <si>
    <t>03.06.2023 17:58:09</t>
  </si>
  <si>
    <t>03.06.2023 17:58:33</t>
  </si>
  <si>
    <t>03.06.2023 17:58:34</t>
  </si>
  <si>
    <t>03.06.2023 17:58:36</t>
  </si>
  <si>
    <t>03.06.2023 17:58:37</t>
  </si>
  <si>
    <t>03.06.2023 17:58:38</t>
  </si>
  <si>
    <t>03.06.2023 17:58:39</t>
  </si>
  <si>
    <t>03.06.2023 17:58:42</t>
  </si>
  <si>
    <t>03.06.2023 17:58:43</t>
  </si>
  <si>
    <t>03.06.2023 17:58:45</t>
  </si>
  <si>
    <t>03.06.2023 17:58:47</t>
  </si>
  <si>
    <t>03.06.2023 17:59:35</t>
  </si>
  <si>
    <t>03.06.2023 17:59:37</t>
  </si>
  <si>
    <t>03.06.2023 17:59:38</t>
  </si>
  <si>
    <t>03.06.2023 17:59:39</t>
  </si>
  <si>
    <t>03.06.2023 18:00:12</t>
  </si>
  <si>
    <t>03.06.2023 18:00:13</t>
  </si>
  <si>
    <t>03.06.2023 18:00:15</t>
  </si>
  <si>
    <t>03.06.2023 18:00:16</t>
  </si>
  <si>
    <t>03.06.2023 18:00:19</t>
  </si>
  <si>
    <t>03.06.2023 18:00:20</t>
  </si>
  <si>
    <t>03.06.2023 18:01:39</t>
  </si>
  <si>
    <t>03.06.2023 18:01:41</t>
  </si>
  <si>
    <t>03.06.2023 18:01:42</t>
  </si>
  <si>
    <t>03.06.2023 18:01:43</t>
  </si>
  <si>
    <t>03.06.2023 18:01:45</t>
  </si>
  <si>
    <t>03.06.2023 18:01:53</t>
  </si>
  <si>
    <t>03.06.2023 18:01:55</t>
  </si>
  <si>
    <t>03.06.2023 18:01:58</t>
  </si>
  <si>
    <t>03.06.2023 18:01:59</t>
  </si>
  <si>
    <t>03.06.2023 18:02:01</t>
  </si>
  <si>
    <t>03.06.2023 18:02:52</t>
  </si>
  <si>
    <t>03.06.2023 18:02:53</t>
  </si>
  <si>
    <t>03.06.2023 18:02:55</t>
  </si>
  <si>
    <t>03.06.2023 18:02:56</t>
  </si>
  <si>
    <t>03.06.2023 18:02:58</t>
  </si>
  <si>
    <t>03.06.2023 18:02:59</t>
  </si>
  <si>
    <t>03.06.2023 18:03:01</t>
  </si>
  <si>
    <t>03.06.2023 18:03:02</t>
  </si>
  <si>
    <t>03.06.2023 18:04:08</t>
  </si>
  <si>
    <t>03.06.2023 18:04:10</t>
  </si>
  <si>
    <t>03.06.2023 18:04:11</t>
  </si>
  <si>
    <t>03.06.2023 18:04:12</t>
  </si>
  <si>
    <t>03.06.2023 18:04:14</t>
  </si>
  <si>
    <t>03.06.2023 18:04:15</t>
  </si>
  <si>
    <t>03.06.2023 18:04:16</t>
  </si>
  <si>
    <t>03.06.2023 18:04:17</t>
  </si>
  <si>
    <t>03.06.2023 18:04:19</t>
  </si>
  <si>
    <t>03.06.2023 18:04:32</t>
  </si>
  <si>
    <t>03.06.2023 18:04:33</t>
  </si>
  <si>
    <t>03.06.2023 18:04:35</t>
  </si>
  <si>
    <t>03.06.2023 18:04:36</t>
  </si>
  <si>
    <t>03.06.2023 18:04:38</t>
  </si>
  <si>
    <t>03.06.2023 18:04:39</t>
  </si>
  <si>
    <t>03.06.2023 18:04:41</t>
  </si>
  <si>
    <t>03.06.2023 18:04:42</t>
  </si>
  <si>
    <t>03.06.2023 18:04:44</t>
  </si>
  <si>
    <t>03.06.2023 18:09:15</t>
  </si>
  <si>
    <t>03.06.2023 18:09:17</t>
  </si>
  <si>
    <t>03.06.2023 18:09:18</t>
  </si>
  <si>
    <t>03.06.2023 18:09:20</t>
  </si>
  <si>
    <t>03.06.2023 18:09:21</t>
  </si>
  <si>
    <t>03.06.2023 18:09:26</t>
  </si>
  <si>
    <t>03.06.2023 18:09:27</t>
  </si>
  <si>
    <t>03.06.2023 18:09:30</t>
  </si>
  <si>
    <t>03.06.2023 18:09:32</t>
  </si>
  <si>
    <t>03.06.2023 18:09:33</t>
  </si>
  <si>
    <t>03.06.2023 18:09:35</t>
  </si>
  <si>
    <t>03.06.2023 18:10:09</t>
  </si>
  <si>
    <t>03.06.2023 18:10:11</t>
  </si>
  <si>
    <t>03.06.2023 18:10:12</t>
  </si>
  <si>
    <t>03.06.2023 18:10:13</t>
  </si>
  <si>
    <t>03.06.2023 18:10:14</t>
  </si>
  <si>
    <t>03.06.2023 18:11:01</t>
  </si>
  <si>
    <t>03.06.2023 18:11:02</t>
  </si>
  <si>
    <t>03.06.2023 18:11:03</t>
  </si>
  <si>
    <t>03.06.2023 18:11:04</t>
  </si>
  <si>
    <t>03.06.2023 18:11:06</t>
  </si>
  <si>
    <t>03.06.2023 18:11:07</t>
  </si>
  <si>
    <t>03.06.2023 18:11:08</t>
  </si>
  <si>
    <t>03.06.2023 18:11:10</t>
  </si>
  <si>
    <t>03.06.2023 18:11:11</t>
  </si>
  <si>
    <t>03.06.2023 18:11:12</t>
  </si>
  <si>
    <t>03.06.2023 18:11:13</t>
  </si>
  <si>
    <t>03.06.2023 18:11:58</t>
  </si>
  <si>
    <t>03.06.2023 18:12:00</t>
  </si>
  <si>
    <t>03.06.2023 18:12:01</t>
  </si>
  <si>
    <t>03.06.2023 18:12:03</t>
  </si>
  <si>
    <t>03.06.2023 18:12:04</t>
  </si>
  <si>
    <t>03.06.2023 18:12:06</t>
  </si>
  <si>
    <t>03.06.2023 18:12:07</t>
  </si>
  <si>
    <t>03.06.2023 18:12:09</t>
  </si>
  <si>
    <t>03.06.2023 18:12:12</t>
  </si>
  <si>
    <t>03.06.2023 18:12:54</t>
  </si>
  <si>
    <t>03.06.2023 18:12:55</t>
  </si>
  <si>
    <t>03.06.2023 18:12:56</t>
  </si>
  <si>
    <t>03.06.2023 18:12:58</t>
  </si>
  <si>
    <t>03.06.2023 18:13:00</t>
  </si>
  <si>
    <t>03.06.2023 18:13:11</t>
  </si>
  <si>
    <t>03.06.2023 18:13:12</t>
  </si>
  <si>
    <t>03.06.2023 18:13:15</t>
  </si>
  <si>
    <t>03.06.2023 18:13:17</t>
  </si>
  <si>
    <t>03.06.2023 18:13:18</t>
  </si>
  <si>
    <t>03.06.2023 18:13:20</t>
  </si>
  <si>
    <t>03.06.2023 18:13:53</t>
  </si>
  <si>
    <t>03.06.2023 18:13:54</t>
  </si>
  <si>
    <t>03.06.2023 18:13:56</t>
  </si>
  <si>
    <t>03.06.2023 18:13:57</t>
  </si>
  <si>
    <t>03.06.2023 18:13:59</t>
  </si>
  <si>
    <t>03.06.2023 18:14:00</t>
  </si>
  <si>
    <t>03.06.2023 18:14:02</t>
  </si>
  <si>
    <t>03.06.2023 18:14:03</t>
  </si>
  <si>
    <t>03.06.2023 18:14:17</t>
  </si>
  <si>
    <t>03.06.2023 18:14:18</t>
  </si>
  <si>
    <t>03.06.2023 18:14:19</t>
  </si>
  <si>
    <t>03.06.2023 18:14:21</t>
  </si>
  <si>
    <t>03.06.2023 18:14:22</t>
  </si>
  <si>
    <t>03.06.2023 18:14:23</t>
  </si>
  <si>
    <t>03.06.2023 18:14:24</t>
  </si>
  <si>
    <t>03.06.2023 18:14:26</t>
  </si>
  <si>
    <t>03.06.2023 18:15:45</t>
  </si>
  <si>
    <t>03.06.2023 18:15:54</t>
  </si>
  <si>
    <t>03.06.2023 18:15:57</t>
  </si>
  <si>
    <t>03.06.2023 18:16:09</t>
  </si>
  <si>
    <t>03.06.2023 18:16:12</t>
  </si>
  <si>
    <t>03.06.2023 18:16:13</t>
  </si>
  <si>
    <t>03.06.2023 18:16:15</t>
  </si>
  <si>
    <t>03.06.2023 18:16:16</t>
  </si>
  <si>
    <t>03.06.2023 18:16:19</t>
  </si>
  <si>
    <t>03.06.2023 18:17:30</t>
  </si>
  <si>
    <t>03.06.2023 18:17:31</t>
  </si>
  <si>
    <t>03.06.2023 18:17:33</t>
  </si>
  <si>
    <t>03.06.2023 18:17:34</t>
  </si>
  <si>
    <t>03.06.2023 18:17:35</t>
  </si>
  <si>
    <t>03.06.2023 18:17:36</t>
  </si>
  <si>
    <t>03.06.2023 18:17:39</t>
  </si>
  <si>
    <t>03.06.2023 18:19:20</t>
  </si>
  <si>
    <t>03.06.2023 18:19:21</t>
  </si>
  <si>
    <t>03.06.2023 18:19:23</t>
  </si>
  <si>
    <t>03.06.2023 18:19:24</t>
  </si>
  <si>
    <t>03.06.2023 18:19:26</t>
  </si>
  <si>
    <t>03.06.2023 18:19:27</t>
  </si>
  <si>
    <t>03.06.2023 18:19:29</t>
  </si>
  <si>
    <t>03.06.2023 18:19:30</t>
  </si>
  <si>
    <t>03.06.2023 18:19:32</t>
  </si>
  <si>
    <t>03.06.2023 18:20:00</t>
  </si>
  <si>
    <t>03.06.2023 18:20:02</t>
  </si>
  <si>
    <t>03.06.2023 18:20:03</t>
  </si>
  <si>
    <t>03.06.2023 18:20:06</t>
  </si>
  <si>
    <t>03.06.2023 18:20:08</t>
  </si>
  <si>
    <t>03.06.2023 18:20:09</t>
  </si>
  <si>
    <t>03.06.2023 18:20:11</t>
  </si>
  <si>
    <t>03.06.2023 18:22:15</t>
  </si>
  <si>
    <t>03.06.2023 18:22:17</t>
  </si>
  <si>
    <t>03.06.2023 18:22:18</t>
  </si>
  <si>
    <t>03.06.2023 18:22:19</t>
  </si>
  <si>
    <t>03.06.2023 18:22:20</t>
  </si>
  <si>
    <t>03.06.2023 18:22:22</t>
  </si>
  <si>
    <t>03.06.2023 18:22:41</t>
  </si>
  <si>
    <t>03.06.2023 18:22:42</t>
  </si>
  <si>
    <t>03.06.2023 18:22:44</t>
  </si>
  <si>
    <t>03.06.2023 18:22:45</t>
  </si>
  <si>
    <t>03.06.2023 18:22:47</t>
  </si>
  <si>
    <t>03.06.2023 18:22:50</t>
  </si>
  <si>
    <t>03.06.2023 18:22:51</t>
  </si>
  <si>
    <t>03.06.2023 18:22:53</t>
  </si>
  <si>
    <t>03.06.2023 18:22:54</t>
  </si>
  <si>
    <t>03.06.2023 18:22:57</t>
  </si>
  <si>
    <t>03.06.2023 18:22:59</t>
  </si>
  <si>
    <t>03.06.2023 18:23:57</t>
  </si>
  <si>
    <t>03.06.2023 18:24:03</t>
  </si>
  <si>
    <t>03.06.2023 18:24:05</t>
  </si>
  <si>
    <t>03.06.2023 18:24:07</t>
  </si>
  <si>
    <t>03.06.2023 18:24:09</t>
  </si>
  <si>
    <t>03.06.2023 18:24:10</t>
  </si>
  <si>
    <t>03.06.2023 18:24:11</t>
  </si>
  <si>
    <t>03.06.2023 18:24:12</t>
  </si>
  <si>
    <t>03.06.2023 18:24:17</t>
  </si>
  <si>
    <t>03.06.2023 18:24:23</t>
  </si>
  <si>
    <t>03.06.2023 18:24:29</t>
  </si>
  <si>
    <t>03.06.2023 18:25:59</t>
  </si>
  <si>
    <t>03.06.2023 18:26:00</t>
  </si>
  <si>
    <t>03.06.2023 18:26:01</t>
  </si>
  <si>
    <t>03.06.2023 18:26:25</t>
  </si>
  <si>
    <t>03.06.2023 18:27:07</t>
  </si>
  <si>
    <t>03.06.2023 18:27:09</t>
  </si>
  <si>
    <t>03.06.2023 18:27:10</t>
  </si>
  <si>
    <t>03.06.2023 18:27:11</t>
  </si>
  <si>
    <t>03.06.2023 18:27:12</t>
  </si>
  <si>
    <t>03.06.2023 18:27:14</t>
  </si>
  <si>
    <t>03.06.2023 18:27:15</t>
  </si>
  <si>
    <t>03.06.2023 18:27:16</t>
  </si>
  <si>
    <t>03.06.2023 18:27:49</t>
  </si>
  <si>
    <t>03.06.2023 18:27:50</t>
  </si>
  <si>
    <t>03.06.2023 18:27:52</t>
  </si>
  <si>
    <t>03.06.2023 18:27:53</t>
  </si>
  <si>
    <t>03.06.2023 18:27:54</t>
  </si>
  <si>
    <t>03.06.2023 18:27:55</t>
  </si>
  <si>
    <t>03.06.2023 18:27:57</t>
  </si>
  <si>
    <t>03.06.2023 18:27:58</t>
  </si>
  <si>
    <t>03.06.2023 18:28:23</t>
  </si>
  <si>
    <t>03.06.2023 18:28:25</t>
  </si>
  <si>
    <t>03.06.2023 18:28:26</t>
  </si>
  <si>
    <t>03.06.2023 18:28:28</t>
  </si>
  <si>
    <t>03.06.2023 18:28:29</t>
  </si>
  <si>
    <t>03.06.2023 18:28:31</t>
  </si>
  <si>
    <t>03.06.2023 18:28:32</t>
  </si>
  <si>
    <t>03.06.2023 18:29:35</t>
  </si>
  <si>
    <t>03.06.2023 18:29:37</t>
  </si>
  <si>
    <t>03.06.2023 18:29:38</t>
  </si>
  <si>
    <t>03.06.2023 18:29:40</t>
  </si>
  <si>
    <t>03.06.2023 18:29:41</t>
  </si>
  <si>
    <t>03.06.2023 18:29:43</t>
  </si>
  <si>
    <t>03.06.2023 18:29:44</t>
  </si>
  <si>
    <t>03.06.2023 18:29:46</t>
  </si>
  <si>
    <t>03.06.2023 18:29:53</t>
  </si>
  <si>
    <t>03.06.2023 18:29:55</t>
  </si>
  <si>
    <t>03.06.2023 18:29:56</t>
  </si>
  <si>
    <t>03.06.2023 18:29:58</t>
  </si>
  <si>
    <t>03.06.2023 18:30:01</t>
  </si>
  <si>
    <t>03.06.2023 18:30:02</t>
  </si>
  <si>
    <t>03.06.2023 18:30:04</t>
  </si>
  <si>
    <t>03.06.2023 18:35:53</t>
  </si>
  <si>
    <t>03.06.2023 18:35:55</t>
  </si>
  <si>
    <t>03.06.2023 18:36:56</t>
  </si>
  <si>
    <t>03.06.2023 18:36:57</t>
  </si>
  <si>
    <t>03.06.2023 18:36:59</t>
  </si>
  <si>
    <t>03.06.2023 18:37:00</t>
  </si>
  <si>
    <t>03.06.2023 18:37:02</t>
  </si>
  <si>
    <t>03.06.2023 18:37:03</t>
  </si>
  <si>
    <t>03.06.2023 18:37:04</t>
  </si>
  <si>
    <t>03.06.2023 18:37:07</t>
  </si>
  <si>
    <t>03.06.2023 18:40:00</t>
  </si>
  <si>
    <t>03.06.2023 18:40:01</t>
  </si>
  <si>
    <t>03.06.2023 18:40:03</t>
  </si>
  <si>
    <t>03.06.2023 18:40:04</t>
  </si>
  <si>
    <t>03.06.2023 18:40:07</t>
  </si>
  <si>
    <t>03.06.2023 18:40:10</t>
  </si>
  <si>
    <t>03.06.2023 18:40:48</t>
  </si>
  <si>
    <t>03.06.2023 18:40:49</t>
  </si>
  <si>
    <t>03.06.2023 18:40:51</t>
  </si>
  <si>
    <t>03.06.2023 18:40:52</t>
  </si>
  <si>
    <t>03.06.2023 18:40:54</t>
  </si>
  <si>
    <t>03.06.2023 18:40:55</t>
  </si>
  <si>
    <t>03.06.2023 18:46:12</t>
  </si>
  <si>
    <t>03.06.2023 18:46:13</t>
  </si>
  <si>
    <t>03.06.2023 18:46:15</t>
  </si>
  <si>
    <t>03.06.2023 18:46:16</t>
  </si>
  <si>
    <t>03.06.2023 18:46:18</t>
  </si>
  <si>
    <t>03.06.2023 18:46:19</t>
  </si>
  <si>
    <t>03.06.2023 18:46:22</t>
  </si>
  <si>
    <t>03.06.2023 18:46:40</t>
  </si>
  <si>
    <t>03.06.2023 18:46:42</t>
  </si>
  <si>
    <t>03.06.2023 18:46:43</t>
  </si>
  <si>
    <t>03.06.2023 18:46:46</t>
  </si>
  <si>
    <t>03.06.2023 18:46:48</t>
  </si>
  <si>
    <t>03.06.2023 18:46:49</t>
  </si>
  <si>
    <t>03.06.2023 18:46:51</t>
  </si>
  <si>
    <t>03.06.2023 18:46:52</t>
  </si>
  <si>
    <t>03.06.2023 18:47:00</t>
  </si>
  <si>
    <t>03.06.2023 18:47:03</t>
  </si>
  <si>
    <t>03.06.2023 18:47:04</t>
  </si>
  <si>
    <t>03.06.2023 18:47:06</t>
  </si>
  <si>
    <t>03.06.2023 18:47:07</t>
  </si>
  <si>
    <t>03.06.2023 18:47:09</t>
  </si>
  <si>
    <t>03.06.2023 18:47:10</t>
  </si>
  <si>
    <t>03.06.2023 18:50:07</t>
  </si>
  <si>
    <t>03.06.2023 18:50:12</t>
  </si>
  <si>
    <t>03.06.2023 18:50:13</t>
  </si>
  <si>
    <t>03.06.2023 18:50:15</t>
  </si>
  <si>
    <t>03.06.2023 18:50:16</t>
  </si>
  <si>
    <t>03.06.2023 18:50:18</t>
  </si>
  <si>
    <t>03.06.2023 18:50:22</t>
  </si>
  <si>
    <t>03.06.2023 18:53:03</t>
  </si>
  <si>
    <t>03.06.2023 18:53:04</t>
  </si>
  <si>
    <t>03.06.2023 18:53:06</t>
  </si>
  <si>
    <t>03.06.2023 18:53:07</t>
  </si>
  <si>
    <t>03.06.2023 18:53:09</t>
  </si>
  <si>
    <t>03.06.2023 18:53:10</t>
  </si>
  <si>
    <t>03.06.2023 18:55:31</t>
  </si>
  <si>
    <t>03.06.2023 18:55:33</t>
  </si>
  <si>
    <t>03.06.2023 18:55:34</t>
  </si>
  <si>
    <t>03.06.2023 18:55:37</t>
  </si>
  <si>
    <t>03.06.2023 18:55:46</t>
  </si>
  <si>
    <t>03.06.2023 18:55:48</t>
  </si>
  <si>
    <t>03.06.2023 18:55:49</t>
  </si>
  <si>
    <t>03.06.2023 18:55:51</t>
  </si>
  <si>
    <t>03.06.2023 18:55:52</t>
  </si>
  <si>
    <t>03.06.2023 18:55:54</t>
  </si>
  <si>
    <t>03.06.2023 18:55:55</t>
  </si>
  <si>
    <t>03.06.2023 18:55:58</t>
  </si>
  <si>
    <t>03.06.2023 18:57:06</t>
  </si>
  <si>
    <t>03.06.2023 18:57:09</t>
  </si>
  <si>
    <t>03.06.2023 18:57:10</t>
  </si>
  <si>
    <t>03.06.2023 18:57:12</t>
  </si>
  <si>
    <t>03.06.2023 18:57:13</t>
  </si>
  <si>
    <t>03.06.2023 18:57:15</t>
  </si>
  <si>
    <t>03.06.2023 18:57:16</t>
  </si>
  <si>
    <t>03.06.2023 18:57:18</t>
  </si>
  <si>
    <t>03.06.2023 18:57:19</t>
  </si>
  <si>
    <t>03.06.2023 18:57:21</t>
  </si>
  <si>
    <t>03.06.2023 18:57:22</t>
  </si>
  <si>
    <t>03.06.2023 18:57:34</t>
  </si>
  <si>
    <t>03.06.2023 18:57:35</t>
  </si>
  <si>
    <t>03.06.2023 18:57:37</t>
  </si>
  <si>
    <t>03.06.2023 18:57:38</t>
  </si>
  <si>
    <t>03.06.2023 18:57:40</t>
  </si>
  <si>
    <t>03.06.2023 18:57:41</t>
  </si>
  <si>
    <t>03.06.2023 18:57:43</t>
  </si>
  <si>
    <t>03.06.2023 18:58:25</t>
  </si>
  <si>
    <t>03.06.2023 18:59:25</t>
  </si>
  <si>
    <t>03.06.2023 18:59:26</t>
  </si>
  <si>
    <t>03.06.2023 18:59:28</t>
  </si>
  <si>
    <t>03.06.2023 18:59:29</t>
  </si>
  <si>
    <t>03.06.2023 18:59:31</t>
  </si>
  <si>
    <t>03.06.2023 18:59:32</t>
  </si>
  <si>
    <t>03.06.2023 18:59:34</t>
  </si>
  <si>
    <t>03.06.2023 18:59:35</t>
  </si>
  <si>
    <t>03.06.2023 18:59:37</t>
  </si>
  <si>
    <t>03.06.2023 19:00:16</t>
  </si>
  <si>
    <t>03.06.2023 19:00:17</t>
  </si>
  <si>
    <t>03.06.2023 19:00:19</t>
  </si>
  <si>
    <t>03.06.2023 19:00:20</t>
  </si>
  <si>
    <t>03.06.2023 19:00:22</t>
  </si>
  <si>
    <t>03.06.2023 19:00:23</t>
  </si>
  <si>
    <t>03.06.2023 19:02:04</t>
  </si>
  <si>
    <t>03.06.2023 19:02:05</t>
  </si>
  <si>
    <t>03.06.2023 19:02:07</t>
  </si>
  <si>
    <t>03.06.2023 19:02:08</t>
  </si>
  <si>
    <t>03.06.2023 19:02:10</t>
  </si>
  <si>
    <t>03.06.2023 19:02:11</t>
  </si>
  <si>
    <t>03.06.2023 19:02:16</t>
  </si>
  <si>
    <t>03.06.2023 19:02:17</t>
  </si>
  <si>
    <t>03.06.2023 19:02:19</t>
  </si>
  <si>
    <t>03.06.2023 19:02:20</t>
  </si>
  <si>
    <t>03.06.2023 19:02:22</t>
  </si>
  <si>
    <t>03.06.2023 19:02:23</t>
  </si>
  <si>
    <t>03.06.2023 19:02:25</t>
  </si>
  <si>
    <t>03.06.2023 19:02:26</t>
  </si>
  <si>
    <t>03.06.2023 19:02:28</t>
  </si>
  <si>
    <t>03.06.2023 19:02:29</t>
  </si>
  <si>
    <t>03.06.2023 19:03:08</t>
  </si>
  <si>
    <t>03.06.2023 19:03:10</t>
  </si>
  <si>
    <t>03.06.2023 19:03:11</t>
  </si>
  <si>
    <t>03.06.2023 19:03:14</t>
  </si>
  <si>
    <t>03.06.2023 19:03:17</t>
  </si>
  <si>
    <t>03.06.2023 19:04:29</t>
  </si>
  <si>
    <t>03.06.2023 19:04:44</t>
  </si>
  <si>
    <t>03.06.2023 19:04:52</t>
  </si>
  <si>
    <t>03.06.2023 19:04:55</t>
  </si>
  <si>
    <t>03.06.2023 19:04:56</t>
  </si>
  <si>
    <t>03.06.2023 19:04:58</t>
  </si>
  <si>
    <t>03.06.2023 19:05:02</t>
  </si>
  <si>
    <t>03.06.2023 19:05:04</t>
  </si>
  <si>
    <t>03.06.2023 19:05:05</t>
  </si>
  <si>
    <t>03.06.2023 19:05:07</t>
  </si>
  <si>
    <t>03.06.2023 19:08:53</t>
  </si>
  <si>
    <t>03.06.2023 19:08:55</t>
  </si>
  <si>
    <t>03.06.2023 19:08:56</t>
  </si>
  <si>
    <t>03.06.2023 19:08:58</t>
  </si>
  <si>
    <t>03.06.2023 19:09:01</t>
  </si>
  <si>
    <t>03.06.2023 19:09:25</t>
  </si>
  <si>
    <t>03.06.2023 19:09:26</t>
  </si>
  <si>
    <t>03.06.2023 19:09:28</t>
  </si>
  <si>
    <t>03.06.2023 19:09:29</t>
  </si>
  <si>
    <t>03.06.2023 19:09:32</t>
  </si>
  <si>
    <t>03.06.2023 19:09:34</t>
  </si>
  <si>
    <t>03.06.2023 19:09:50</t>
  </si>
  <si>
    <t>03.06.2023 19:09:52</t>
  </si>
  <si>
    <t>03.06.2023 19:09:53</t>
  </si>
  <si>
    <t>03.06.2023 19:09:55</t>
  </si>
  <si>
    <t>03.06.2023 19:09:56</t>
  </si>
  <si>
    <t>03.06.2023 19:10:44</t>
  </si>
  <si>
    <t>03.06.2023 19:10:46</t>
  </si>
  <si>
    <t>03.06.2023 19:10:47</t>
  </si>
  <si>
    <t>03.06.2023 19:10:49</t>
  </si>
  <si>
    <t>03.06.2023 19:10:50</t>
  </si>
  <si>
    <t>03.06.2023 19:10:52</t>
  </si>
  <si>
    <t>03.06.2023 19:12:14</t>
  </si>
  <si>
    <t>03.06.2023 19:12:16</t>
  </si>
  <si>
    <t>03.06.2023 19:12:17</t>
  </si>
  <si>
    <t>03.06.2023 19:12:19</t>
  </si>
  <si>
    <t>03.06.2023 19:12:20</t>
  </si>
  <si>
    <t>03.06.2023 19:17:20</t>
  </si>
  <si>
    <t>03.06.2023 19:17:23</t>
  </si>
  <si>
    <t>03.06.2023 19:17:25</t>
  </si>
  <si>
    <t>03.06.2023 19:17:26</t>
  </si>
  <si>
    <t>03.06.2023 19:18:28</t>
  </si>
  <si>
    <t>03.06.2023 19:18:29</t>
  </si>
  <si>
    <t>03.06.2023 19:18:35</t>
  </si>
  <si>
    <t>03.06.2023 19:18:38</t>
  </si>
  <si>
    <t>03.06.2023 19:18:40</t>
  </si>
  <si>
    <t>03.06.2023 19:18:41</t>
  </si>
  <si>
    <t>03.06.2023 19:18:43</t>
  </si>
  <si>
    <t>03.06.2023 19:21:49</t>
  </si>
  <si>
    <t>03.06.2023 19:21:50</t>
  </si>
  <si>
    <t>03.06.2023 19:21:52</t>
  </si>
  <si>
    <t>03.06.2023 19:21:53</t>
  </si>
  <si>
    <t>03.06.2023 19:21:55</t>
  </si>
  <si>
    <t>03.06.2023 19:21:56</t>
  </si>
  <si>
    <t>03.06.2023 19:21:58</t>
  </si>
  <si>
    <t>03.06.2023 19:22:01</t>
  </si>
  <si>
    <t>03.06.2023 19:22:02</t>
  </si>
  <si>
    <t>03.06.2023 19:22:04</t>
  </si>
  <si>
    <t>03.06.2023 19:22:05</t>
  </si>
  <si>
    <t>03.06.2023 19:22:07</t>
  </si>
  <si>
    <t>03.06.2023 19:24:52</t>
  </si>
  <si>
    <t>03.06.2023 19:24:53</t>
  </si>
  <si>
    <t>03.06.2023 19:24:55</t>
  </si>
  <si>
    <t>03.06.2023 19:24:56</t>
  </si>
  <si>
    <t>03.06.2023 19:24:58</t>
  </si>
  <si>
    <t>03.06.2023 19:24:59</t>
  </si>
  <si>
    <t>03.06.2023 19:25:32</t>
  </si>
  <si>
    <t>03.06.2023 19:25:34</t>
  </si>
  <si>
    <t>03.06.2023 19:25:35</t>
  </si>
  <si>
    <t>03.06.2023 19:25:37</t>
  </si>
  <si>
    <t>03.06.2023 19:25:38</t>
  </si>
  <si>
    <t>03.06.2023 19:25:40</t>
  </si>
  <si>
    <t>03.06.2023 19:25:41</t>
  </si>
  <si>
    <t>03.06.2023 19:25:43</t>
  </si>
  <si>
    <t>03.06.2023 19:25:53</t>
  </si>
  <si>
    <t>03.06.2023 19:25:55</t>
  </si>
  <si>
    <t>03.06.2023 19:25:56</t>
  </si>
  <si>
    <t>03.06.2023 19:25:58</t>
  </si>
  <si>
    <t>03.06.2023 19:25:59</t>
  </si>
  <si>
    <t>03.06.2023 19:26:01</t>
  </si>
  <si>
    <t>03.06.2023 19:26:02</t>
  </si>
  <si>
    <t>03.06.2023 19:27:01</t>
  </si>
  <si>
    <t>03.06.2023 19:27:02</t>
  </si>
  <si>
    <t>03.06.2023 19:27:04</t>
  </si>
  <si>
    <t>03.06.2023 19:27:05</t>
  </si>
  <si>
    <t>03.06.2023 19:27:07</t>
  </si>
  <si>
    <t>03.06.2023 19:27:08</t>
  </si>
  <si>
    <t>03.06.2023 19:27:10</t>
  </si>
  <si>
    <t>03.06.2023 19:27:31</t>
  </si>
  <si>
    <t>03.06.2023 19:27:32</t>
  </si>
  <si>
    <t>03.06.2023 19:27:34</t>
  </si>
  <si>
    <t>03.06.2023 19:27:35</t>
  </si>
  <si>
    <t>03.06.2023 19:28:34</t>
  </si>
  <si>
    <t>03.06.2023 19:28:35</t>
  </si>
  <si>
    <t>03.06.2023 19:28:37</t>
  </si>
  <si>
    <t>03.06.2023 19:28:38</t>
  </si>
  <si>
    <t>03.06.2023 19:28:40</t>
  </si>
  <si>
    <t>03.06.2023 19:28:41</t>
  </si>
  <si>
    <t>03.06.2023 19:28:46</t>
  </si>
  <si>
    <t>03.06.2023 19:28:47</t>
  </si>
  <si>
    <t>03.06.2023 19:28:49</t>
  </si>
  <si>
    <t>03.06.2023 19:28:50</t>
  </si>
  <si>
    <t>03.06.2023 19:28:52</t>
  </si>
  <si>
    <t>03.06.2023 19:28:53</t>
  </si>
  <si>
    <t>03.06.2023 19:28:55</t>
  </si>
  <si>
    <t>03.06.2023 19:28:56</t>
  </si>
  <si>
    <t>03.06.2023 19:30:02</t>
  </si>
  <si>
    <t>03.06.2023 19:30:04</t>
  </si>
  <si>
    <t>03.06.2023 19:30:05</t>
  </si>
  <si>
    <t>03.06.2023 19:30:07</t>
  </si>
  <si>
    <t>03.06.2023 19:30:08</t>
  </si>
  <si>
    <t>03.06.2023 19:30:10</t>
  </si>
  <si>
    <t>03.06.2023 19:30:11</t>
  </si>
  <si>
    <t>03.06.2023 19:30:13</t>
  </si>
  <si>
    <t>03.06.2023 19:31:49</t>
  </si>
  <si>
    <t>03.06.2023 19:31:50</t>
  </si>
  <si>
    <t>03.06.2023 19:31:53</t>
  </si>
  <si>
    <t>03.06.2023 19:31:55</t>
  </si>
  <si>
    <t>03.06.2023 19:31:56</t>
  </si>
  <si>
    <t>03.06.2023 19:31:58</t>
  </si>
  <si>
    <t>03.06.2023 19:31:59</t>
  </si>
  <si>
    <t>03.06.2023 19:33:55</t>
  </si>
  <si>
    <t>03.06.2023 19:33:56</t>
  </si>
  <si>
    <t>03.06.2023 19:33:58</t>
  </si>
  <si>
    <t>03.06.2023 19:33:59</t>
  </si>
  <si>
    <t>03.06.2023 19:34:01</t>
  </si>
  <si>
    <t>03.06.2023 19:34:02</t>
  </si>
  <si>
    <t>03.06.2023 19:34:04</t>
  </si>
  <si>
    <t>03.06.2023 19:34:07</t>
  </si>
  <si>
    <t>03.06.2023 19:35:19</t>
  </si>
  <si>
    <t>03.06.2023 19:35:20</t>
  </si>
  <si>
    <t>03.06.2023 19:35:22</t>
  </si>
  <si>
    <t>03.06.2023 19:35:23</t>
  </si>
  <si>
    <t>03.06.2023 19:35:25</t>
  </si>
  <si>
    <t>03.06.2023 19:35:26</t>
  </si>
  <si>
    <t>03.06.2023 19:35:29</t>
  </si>
  <si>
    <t>03.06.2023 19:37:11</t>
  </si>
  <si>
    <t>03.06.2023 19:37:13</t>
  </si>
  <si>
    <t>03.06.2023 19:37:14</t>
  </si>
  <si>
    <t>03.06.2023 19:37:16</t>
  </si>
  <si>
    <t>03.06.2023 19:37:17</t>
  </si>
  <si>
    <t>03.06.2023 19:37:19</t>
  </si>
  <si>
    <t>03.06.2023 19:37:20</t>
  </si>
  <si>
    <t>03.06.2023 19:37:22</t>
  </si>
  <si>
    <t>03.06.2023 19:37:25</t>
  </si>
  <si>
    <t>03.06.2023 19:38:32</t>
  </si>
  <si>
    <t>03.06.2023 19:38:33</t>
  </si>
  <si>
    <t>03.06.2023 19:38:35</t>
  </si>
  <si>
    <t>03.06.2023 19:38:36</t>
  </si>
  <si>
    <t>03.06.2023 19:38:38</t>
  </si>
  <si>
    <t>03.06.2023 19:38:39</t>
  </si>
  <si>
    <t>03.06.2023 19:38:42</t>
  </si>
  <si>
    <t>03.06.2023 19:38:44</t>
  </si>
  <si>
    <t>03.06.2023 19:38:47</t>
  </si>
  <si>
    <t>03.06.2023 19:38:50</t>
  </si>
  <si>
    <t>03.06.2023 19:38:51</t>
  </si>
  <si>
    <t>03.06.2023 19:38:53</t>
  </si>
  <si>
    <t>03.06.2023 19:38:54</t>
  </si>
  <si>
    <t>03.06.2023 19:38:56</t>
  </si>
  <si>
    <t>03.06.2023 19:38:57</t>
  </si>
  <si>
    <t>03.06.2023 19:40:50</t>
  </si>
  <si>
    <t>03.06.2023 19:40:51</t>
  </si>
  <si>
    <t>03.06.2023 19:40:53</t>
  </si>
  <si>
    <t>03.06.2023 19:40:57</t>
  </si>
  <si>
    <t>03.06.2023 19:40:59</t>
  </si>
  <si>
    <t>03.06.2023 19:41:00</t>
  </si>
  <si>
    <t>03.06.2023 19:41:02</t>
  </si>
  <si>
    <t>03.06.2023 19:41:20</t>
  </si>
  <si>
    <t>03.06.2023 19:41:21</t>
  </si>
  <si>
    <t>03.06.2023 19:41:23</t>
  </si>
  <si>
    <t>03.06.2023 19:41:24</t>
  </si>
  <si>
    <t>03.06.2023 19:41:26</t>
  </si>
  <si>
    <t>03.06.2023 19:41:27</t>
  </si>
  <si>
    <t>03.06.2023 19:41:29</t>
  </si>
  <si>
    <t>03.06.2023 19:41:30</t>
  </si>
  <si>
    <t>03.06.2023 19:41:32</t>
  </si>
  <si>
    <t>03.06.2023 19:42:48</t>
  </si>
  <si>
    <t>03.06.2023 19:42:50</t>
  </si>
  <si>
    <t>03.06.2023 19:42:51</t>
  </si>
  <si>
    <t>03.06.2023 19:42:54</t>
  </si>
  <si>
    <t>03.06.2023 19:44:12</t>
  </si>
  <si>
    <t>03.06.2023 19:44:17</t>
  </si>
  <si>
    <t>03.06.2023 19:44:18</t>
  </si>
  <si>
    <t>03.06.2023 19:44:20</t>
  </si>
  <si>
    <t>03.06.2023 19:48:02</t>
  </si>
  <si>
    <t>03.06.2023 19:48:03</t>
  </si>
  <si>
    <t>03.06.2023 19:48:05</t>
  </si>
  <si>
    <t>03.06.2023 19:48:06</t>
  </si>
  <si>
    <t>03.06.2023 19:48:08</t>
  </si>
  <si>
    <t>03.06.2023 19:48:09</t>
  </si>
  <si>
    <t>03.06.2023 19:48:50</t>
  </si>
  <si>
    <t>03.06.2023 19:48:51</t>
  </si>
  <si>
    <t>03.06.2023 19:49:02</t>
  </si>
  <si>
    <t>03.06.2023 19:49:03</t>
  </si>
  <si>
    <t>03.06.2023 19:49:05</t>
  </si>
  <si>
    <t>03.06.2023 19:49:06</t>
  </si>
  <si>
    <t>03.06.2023 19:49:08</t>
  </si>
  <si>
    <t>03.06.2023 19:49:09</t>
  </si>
  <si>
    <t>03.06.2023 19:49:11</t>
  </si>
  <si>
    <t>03.06.2023 19:49:23</t>
  </si>
  <si>
    <t>03.06.2023 19:49:24</t>
  </si>
  <si>
    <t>03.06.2023 19:49:26</t>
  </si>
  <si>
    <t>03.06.2023 19:49:27</t>
  </si>
  <si>
    <t>03.06.2023 19:49:29</t>
  </si>
  <si>
    <t>03.06.2023 19:49:30</t>
  </si>
  <si>
    <t>03.06.2023 19:49:32</t>
  </si>
  <si>
    <t>03.06.2023 19:50:24</t>
  </si>
  <si>
    <t>03.06.2023 19:50:26</t>
  </si>
  <si>
    <t>03.06.2023 19:50:27</t>
  </si>
  <si>
    <t>03.06.2023 19:50:29</t>
  </si>
  <si>
    <t>03.06.2023 19:50:30</t>
  </si>
  <si>
    <t>03.06.2023 19:50:32</t>
  </si>
  <si>
    <t>03.06.2023 19:50:33</t>
  </si>
  <si>
    <t>03.06.2023 19:50:35</t>
  </si>
  <si>
    <t>03.06.2023 19:52:23</t>
  </si>
  <si>
    <t>03.06.2023 19:52:24</t>
  </si>
  <si>
    <t>03.06.2023 19:52:26</t>
  </si>
  <si>
    <t>03.06.2023 19:52:27</t>
  </si>
  <si>
    <t>03.06.2023 19:52:29</t>
  </si>
  <si>
    <t>03.06.2023 19:52:30</t>
  </si>
  <si>
    <t>03.06.2023 19:52:32</t>
  </si>
  <si>
    <t>03.06.2023 19:52:33</t>
  </si>
  <si>
    <t>03.06.2023 19:52:35</t>
  </si>
  <si>
    <t>03.06.2023 19:53:08</t>
  </si>
  <si>
    <t>03.06.2023 19:53:11</t>
  </si>
  <si>
    <t>03.06.2023 19:53:51</t>
  </si>
  <si>
    <t>03.06.2023 19:53:53</t>
  </si>
  <si>
    <t>03.06.2023 19:53:54</t>
  </si>
  <si>
    <t>03.06.2023 19:53:56</t>
  </si>
  <si>
    <t>03.06.2023 19:53:57</t>
  </si>
  <si>
    <t>03.06.2023 19:53:59</t>
  </si>
  <si>
    <t>03.06.2023 19:54:00</t>
  </si>
  <si>
    <t>03.06.2023 19:54:15</t>
  </si>
  <si>
    <t>03.06.2023 19:54:17</t>
  </si>
  <si>
    <t>03.06.2023 19:54:18</t>
  </si>
  <si>
    <t>03.06.2023 19:54:20</t>
  </si>
  <si>
    <t>03.06.2023 19:54:21</t>
  </si>
  <si>
    <t>03.06.2023 19:54:23</t>
  </si>
  <si>
    <t>03.06.2023 19:54:24</t>
  </si>
  <si>
    <t>03.06.2023 19:54:26</t>
  </si>
  <si>
    <t>03.06.2023 19:54:29</t>
  </si>
  <si>
    <t>03.06.2023 19:54:45</t>
  </si>
  <si>
    <t>03.06.2023 19:54:47</t>
  </si>
  <si>
    <t>03.06.2023 19:54:48</t>
  </si>
  <si>
    <t>03.06.2023 19:54:50</t>
  </si>
  <si>
    <t>03.06.2023 19:54:51</t>
  </si>
  <si>
    <t>03.06.2023 19:54:53</t>
  </si>
  <si>
    <t>03.06.2023 19:54:54</t>
  </si>
  <si>
    <t>03.06.2023 19:54:56</t>
  </si>
  <si>
    <t>03.06.2023 19:59:45</t>
  </si>
  <si>
    <t>03.06.2023 19:59:47</t>
  </si>
  <si>
    <t>03.06.2023 19:59:48</t>
  </si>
  <si>
    <t>03.06.2023 20:01:38</t>
  </si>
  <si>
    <t>03.06.2023 20:01:39</t>
  </si>
  <si>
    <t>03.06.2023 20:01:41</t>
  </si>
  <si>
    <t>03.06.2023 20:01:42</t>
  </si>
  <si>
    <t>03.06.2023 20:01:44</t>
  </si>
  <si>
    <t>03.06.2023 20:01:48</t>
  </si>
  <si>
    <t>03.06.2023 20:01:51</t>
  </si>
  <si>
    <t>03.06.2023 20:01:53</t>
  </si>
  <si>
    <t>03.06.2023 20:06:14</t>
  </si>
  <si>
    <t>03.06.2023 20:06:15</t>
  </si>
  <si>
    <t>03.06.2023 20:06:17</t>
  </si>
  <si>
    <t>03.06.2023 20:06:18</t>
  </si>
  <si>
    <t>03.06.2023 20:06:20</t>
  </si>
  <si>
    <t>03.06.2023 20:06:21</t>
  </si>
  <si>
    <t>03.06.2023 20:06:23</t>
  </si>
  <si>
    <t>03.06.2023 20:06:57</t>
  </si>
  <si>
    <t>03.06.2023 20:06:59</t>
  </si>
  <si>
    <t>03.06.2023 20:07:00</t>
  </si>
  <si>
    <t>03.06.2023 20:07:02</t>
  </si>
  <si>
    <t>03.06.2023 20:07:03</t>
  </si>
  <si>
    <t>03.06.2023 20:07:05</t>
  </si>
  <si>
    <t>03.06.2023 20:07:06</t>
  </si>
  <si>
    <t>03.06.2023 20:07:08</t>
  </si>
  <si>
    <t>03.06.2023 20:08:36</t>
  </si>
  <si>
    <t>03.06.2023 20:08:38</t>
  </si>
  <si>
    <t>03.06.2023 20:08:39</t>
  </si>
  <si>
    <t>03.06.2023 20:08:42</t>
  </si>
  <si>
    <t>03.06.2023 20:08:44</t>
  </si>
  <si>
    <t>03.06.2023 20:08:45</t>
  </si>
  <si>
    <t>03.06.2023 20:09:21</t>
  </si>
  <si>
    <t>03.06.2023 20:09:23</t>
  </si>
  <si>
    <t>03.06.2023 20:09:24</t>
  </si>
  <si>
    <t>03.06.2023 20:09:26</t>
  </si>
  <si>
    <t>03.06.2023 20:09:27</t>
  </si>
  <si>
    <t>03.06.2023 20:09:29</t>
  </si>
  <si>
    <t>03.06.2023 20:09:30</t>
  </si>
  <si>
    <t>03.06.2023 20:09:32</t>
  </si>
  <si>
    <t>03.06.2023 20:11:32</t>
  </si>
  <si>
    <t>03.06.2023 20:11:33</t>
  </si>
  <si>
    <t>03.06.2023 20:11:35</t>
  </si>
  <si>
    <t>03.06.2023 20:11:39</t>
  </si>
  <si>
    <t>03.06.2023 20:11:40</t>
  </si>
  <si>
    <t>03.06.2023 20:11:42</t>
  </si>
  <si>
    <t>03.06.2023 20:16:15</t>
  </si>
  <si>
    <t>03.06.2023 20:16:16</t>
  </si>
  <si>
    <t>03.06.2023 20:16:18</t>
  </si>
  <si>
    <t>03.06.2023 20:16:21</t>
  </si>
  <si>
    <t>03.06.2023 20:16:22</t>
  </si>
  <si>
    <t>03.06.2023 20:16:24</t>
  </si>
  <si>
    <t>03.06.2023 20:16:27</t>
  </si>
  <si>
    <t>03.06.2023 20:16:46</t>
  </si>
  <si>
    <t>03.06.2023 20:16:48</t>
  </si>
  <si>
    <t>03.06.2023 20:16:49</t>
  </si>
  <si>
    <t>03.06.2023 20:16:51</t>
  </si>
  <si>
    <t>03.06.2023 20:16:52</t>
  </si>
  <si>
    <t>03.06.2023 20:19:45</t>
  </si>
  <si>
    <t>03.06.2023 20:20:06</t>
  </si>
  <si>
    <t>03.06.2023 20:20:07</t>
  </si>
  <si>
    <t>03.06.2023 20:20:09</t>
  </si>
  <si>
    <t>03.06.2023 20:20:10</t>
  </si>
  <si>
    <t>03.06.2023 20:20:12</t>
  </si>
  <si>
    <t>03.06.2023 20:20:15</t>
  </si>
  <si>
    <t>03.06.2023 20:20:16</t>
  </si>
  <si>
    <t>03.06.2023 20:20:19</t>
  </si>
  <si>
    <t>03.06.2023 20:20:21</t>
  </si>
  <si>
    <t>03.06.2023 20:20:25</t>
  </si>
  <si>
    <t>03.06.2023 20:21:13</t>
  </si>
  <si>
    <t>03.06.2023 20:21:15</t>
  </si>
  <si>
    <t>03.06.2023 20:21:16</t>
  </si>
  <si>
    <t>03.06.2023 20:21:18</t>
  </si>
  <si>
    <t>03.06.2023 20:21:19</t>
  </si>
  <si>
    <t>03.06.2023 20:21:21</t>
  </si>
  <si>
    <t>03.06.2023 20:23:33</t>
  </si>
  <si>
    <t>03.06.2023 20:23:34</t>
  </si>
  <si>
    <t>03.06.2023 20:23:36</t>
  </si>
  <si>
    <t>03.06.2023 20:23:37</t>
  </si>
  <si>
    <t>03.06.2023 20:23:39</t>
  </si>
  <si>
    <t>03.06.2023 20:23:40</t>
  </si>
  <si>
    <t>03.06.2023 20:23:42</t>
  </si>
  <si>
    <t>03.06.2023 20:24:00</t>
  </si>
  <si>
    <t>03.06.2023 20:24:01</t>
  </si>
  <si>
    <t>03.06.2023 20:24:03</t>
  </si>
  <si>
    <t>03.06.2023 20:24:04</t>
  </si>
  <si>
    <t>03.06.2023 20:24:06</t>
  </si>
  <si>
    <t>03.06.2023 20:24:07</t>
  </si>
  <si>
    <t>03.06.2023 20:24:09</t>
  </si>
  <si>
    <t>03.06.2023 20:24:10</t>
  </si>
  <si>
    <t>03.06.2023 20:24:12</t>
  </si>
  <si>
    <t>03.06.2023 20:24:13</t>
  </si>
  <si>
    <t>03.06.2023 20:24:15</t>
  </si>
  <si>
    <t>03.06.2023 20:24:16</t>
  </si>
  <si>
    <t>03.06.2023 20:24:24</t>
  </si>
  <si>
    <t>03.06.2023 20:24:25</t>
  </si>
  <si>
    <t>03.06.2023 20:27:57</t>
  </si>
  <si>
    <t>03.06.2023 20:27:58</t>
  </si>
  <si>
    <t>03.06.2023 20:28:03</t>
  </si>
  <si>
    <t>03.06.2023 20:28:04</t>
  </si>
  <si>
    <t>03.06.2023 20:28:06</t>
  </si>
  <si>
    <t>03.06.2023 20:28:07</t>
  </si>
  <si>
    <t>03.06.2023 20:28:09</t>
  </si>
  <si>
    <t>03.06.2023 20:29:01</t>
  </si>
  <si>
    <t>03.06.2023 20:29:03</t>
  </si>
  <si>
    <t>03.06.2023 20:29:04</t>
  </si>
  <si>
    <t>03.06.2023 20:29:06</t>
  </si>
  <si>
    <t>03.06.2023 20:29:07</t>
  </si>
  <si>
    <t>03.06.2023 20:29:10</t>
  </si>
  <si>
    <t>03.06.2023 20:29:12</t>
  </si>
  <si>
    <t>03.06.2023 20:30:58</t>
  </si>
  <si>
    <t>03.06.2023 20:31:03</t>
  </si>
  <si>
    <t>03.06.2023 20:31:04</t>
  </si>
  <si>
    <t>03.06.2023 20:31:06</t>
  </si>
  <si>
    <t>03.06.2023 20:31:09</t>
  </si>
  <si>
    <t>03.06.2023 20:31:10</t>
  </si>
  <si>
    <t>03.06.2023 20:31:12</t>
  </si>
  <si>
    <t>03.06.2023 20:31:13</t>
  </si>
  <si>
    <t>03.06.2023 20:31:16</t>
  </si>
  <si>
    <t>03.06.2023 20:31:21</t>
  </si>
  <si>
    <t>03.06.2023 20:31:22</t>
  </si>
  <si>
    <t>03.06.2023 20:31:24</t>
  </si>
  <si>
    <t>03.06.2023 20:31:25</t>
  </si>
  <si>
    <t>03.06.2023 20:31:27</t>
  </si>
  <si>
    <t>03.06.2023 20:31:28</t>
  </si>
  <si>
    <t>03.06.2023 20:31:30</t>
  </si>
  <si>
    <t>03.06.2023 20:31:31</t>
  </si>
  <si>
    <t>03.06.2023 20:31:48</t>
  </si>
  <si>
    <t>03.06.2023 20:31:49</t>
  </si>
  <si>
    <t>03.06.2023 20:31:51</t>
  </si>
  <si>
    <t>03.06.2023 20:31:52</t>
  </si>
  <si>
    <t>03.06.2023 20:31:54</t>
  </si>
  <si>
    <t>03.06.2023 20:31:55</t>
  </si>
  <si>
    <t>03.06.2023 20:31:57</t>
  </si>
  <si>
    <t>03.06.2023 20:31:58</t>
  </si>
  <si>
    <t>03.06.2023 20:33:42</t>
  </si>
  <si>
    <t>03.06.2023 20:33:43</t>
  </si>
  <si>
    <t>03.06.2023 20:33:45</t>
  </si>
  <si>
    <t>03.06.2023 20:36:58</t>
  </si>
  <si>
    <t>03.06.2023 20:37:00</t>
  </si>
  <si>
    <t>03.06.2023 20:37:01</t>
  </si>
  <si>
    <t>03.06.2023 20:37:03</t>
  </si>
  <si>
    <t>03.06.2023 20:37:04</t>
  </si>
  <si>
    <t>03.06.2023 20:37:06</t>
  </si>
  <si>
    <t>03.06.2023 20:37:07</t>
  </si>
  <si>
    <t>03.06.2023 20:38:49</t>
  </si>
  <si>
    <t>03.06.2023 20:38:51</t>
  </si>
  <si>
    <t>03.06.2023 20:38:52</t>
  </si>
  <si>
    <t>03.06.2023 20:38:54</t>
  </si>
  <si>
    <t>03.06.2023 20:38:55</t>
  </si>
  <si>
    <t>03.06.2023 20:38:57</t>
  </si>
  <si>
    <t>03.06.2023 20:38:58</t>
  </si>
  <si>
    <t>03.06.2023 20:41:03</t>
  </si>
  <si>
    <t>03.06.2023 20:41:04</t>
  </si>
  <si>
    <t>03.06.2023 20:41:06</t>
  </si>
  <si>
    <t>03.06.2023 20:41:07</t>
  </si>
  <si>
    <t>03.06.2023 20:41:09</t>
  </si>
  <si>
    <t>03.06.2023 20:41:10</t>
  </si>
  <si>
    <t>03.06.2023 20:41:12</t>
  </si>
  <si>
    <t>03.06.2023 20:41:15</t>
  </si>
  <si>
    <t>03.06.2023 20:41:16</t>
  </si>
  <si>
    <t>03.06.2023 20:41:18</t>
  </si>
  <si>
    <t>03.06.2023 20:41:19</t>
  </si>
  <si>
    <t>03.06.2023 20:43:57</t>
  </si>
  <si>
    <t>03.06.2023 20:43:58</t>
  </si>
  <si>
    <t>03.06.2023 20:44:00</t>
  </si>
  <si>
    <t>03.06.2023 20:44:01</t>
  </si>
  <si>
    <t>03.06.2023 20:44:03</t>
  </si>
  <si>
    <t>03.06.2023 20:44:04</t>
  </si>
  <si>
    <t>03.06.2023 20:44:06</t>
  </si>
  <si>
    <t>03.06.2023 20:47:16</t>
  </si>
  <si>
    <t>03.06.2023 20:47:18</t>
  </si>
  <si>
    <t>03.06.2023 20:47:19</t>
  </si>
  <si>
    <t>03.06.2023 20:47:21</t>
  </si>
  <si>
    <t>03.06.2023 20:47:22</t>
  </si>
  <si>
    <t>03.06.2023 20:49:01</t>
  </si>
  <si>
    <t>03.06.2023 20:49:06</t>
  </si>
  <si>
    <t>03.06.2023 20:49:09</t>
  </si>
  <si>
    <t>03.06.2023 20:49:10</t>
  </si>
  <si>
    <t>03.06.2023 20:50:21</t>
  </si>
  <si>
    <t>03.06.2023 20:50:54</t>
  </si>
  <si>
    <t>03.06.2023 20:50:55</t>
  </si>
  <si>
    <t>03.06.2023 20:50:57</t>
  </si>
  <si>
    <t>03.06.2023 20:50:58</t>
  </si>
  <si>
    <t>03.06.2023 20:51:00</t>
  </si>
  <si>
    <t>03.06.2023 20:51:01</t>
  </si>
  <si>
    <t>03.06.2023 20:51:03</t>
  </si>
  <si>
    <t>03.06.2023 20:51:04</t>
  </si>
  <si>
    <t>03.06.2023 21:00:49</t>
  </si>
  <si>
    <t>03.06.2023 21:00:51</t>
  </si>
  <si>
    <t>03.06.2023 21:00:52</t>
  </si>
  <si>
    <t>03.06.2023 21:00:54</t>
  </si>
  <si>
    <t>03.06.2023 21:00:55</t>
  </si>
  <si>
    <t>03.06.2023 21:00:57</t>
  </si>
  <si>
    <t>03.06.2023 21:00:58</t>
  </si>
  <si>
    <t>03.06.2023 21:01:54</t>
  </si>
  <si>
    <t>03.06.2023 21:01:57</t>
  </si>
  <si>
    <t>03.06.2023 21:01:58</t>
  </si>
  <si>
    <t>03.06.2023 21:02:00</t>
  </si>
  <si>
    <t>03.06.2023 21:02:01</t>
  </si>
  <si>
    <t>03.06.2023 21:02:03</t>
  </si>
  <si>
    <t>03.06.2023 21:02:52</t>
  </si>
  <si>
    <t>03.06.2023 21:02:54</t>
  </si>
  <si>
    <t>03.06.2023 21:02:55</t>
  </si>
  <si>
    <t>03.06.2023 21:02:57</t>
  </si>
  <si>
    <t>03.06.2023 21:02:58</t>
  </si>
  <si>
    <t>03.06.2023 21:03:00</t>
  </si>
  <si>
    <t>03.06.2023 21:03:01</t>
  </si>
  <si>
    <t>03.06.2023 21:03:03</t>
  </si>
  <si>
    <t>03.06.2023 21:03:04</t>
  </si>
  <si>
    <t>03.06.2023 21:03:06</t>
  </si>
  <si>
    <t>03.06.2023 21:03:27</t>
  </si>
  <si>
    <t>03.06.2023 21:03:28</t>
  </si>
  <si>
    <t>03.06.2023 21:03:30</t>
  </si>
  <si>
    <t>03.06.2023 21:03:31</t>
  </si>
  <si>
    <t>03.06.2023 21:03:33</t>
  </si>
  <si>
    <t>03.06.2023 21:03:34</t>
  </si>
  <si>
    <t>03.06.2023 21:03:36</t>
  </si>
  <si>
    <t>03.06.2023 21:03:37</t>
  </si>
  <si>
    <t>03.06.2023 21:03:39</t>
  </si>
  <si>
    <t>03.06.2023 21:05:30</t>
  </si>
  <si>
    <t>03.06.2023 21:05:33</t>
  </si>
  <si>
    <t>03.06.2023 21:05:48</t>
  </si>
  <si>
    <t>03.06.2023 21:05:49</t>
  </si>
  <si>
    <t>03.06.2023 21:05:51</t>
  </si>
  <si>
    <t>03.06.2023 21:05:52</t>
  </si>
  <si>
    <t>03.06.2023 21:05:54</t>
  </si>
  <si>
    <t>03.06.2023 21:05:55</t>
  </si>
  <si>
    <t>03.06.2023 21:06:18</t>
  </si>
  <si>
    <t>03.06.2023 21:06:19</t>
  </si>
  <si>
    <t>03.06.2023 21:06:21</t>
  </si>
  <si>
    <t>03.06.2023 21:06:22</t>
  </si>
  <si>
    <t>03.06.2023 21:06:24</t>
  </si>
  <si>
    <t>03.06.2023 21:06:25</t>
  </si>
  <si>
    <t>03.06.2023 21:07:42</t>
  </si>
  <si>
    <t>03.06.2023 21:07:43</t>
  </si>
  <si>
    <t>03.06.2023 21:07:45</t>
  </si>
  <si>
    <t>03.06.2023 21:07:46</t>
  </si>
  <si>
    <t>03.06.2023 21:07:48</t>
  </si>
  <si>
    <t>03.06.2023 21:07:49</t>
  </si>
  <si>
    <t>03.06.2023 21:07:51</t>
  </si>
  <si>
    <t>03.06.2023 21:08:42</t>
  </si>
  <si>
    <t>03.06.2023 21:08:43</t>
  </si>
  <si>
    <t>03.06.2023 21:08:45</t>
  </si>
  <si>
    <t>03.06.2023 21:08:46</t>
  </si>
  <si>
    <t>03.06.2023 21:08:48</t>
  </si>
  <si>
    <t>03.06.2023 21:08:49</t>
  </si>
  <si>
    <t>03.06.2023 21:11:12</t>
  </si>
  <si>
    <t>03.06.2023 21:11:13</t>
  </si>
  <si>
    <t>03.06.2023 21:11:15</t>
  </si>
  <si>
    <t>03.06.2023 21:13:19</t>
  </si>
  <si>
    <t>03.06.2023 21:13:27</t>
  </si>
  <si>
    <t>03.06.2023 21:13:28</t>
  </si>
  <si>
    <t>03.06.2023 21:13:30</t>
  </si>
  <si>
    <t>03.06.2023 21:13:33</t>
  </si>
  <si>
    <t>03.06.2023 21:16:04</t>
  </si>
  <si>
    <t>03.06.2023 21:16:07</t>
  </si>
  <si>
    <t>03.06.2023 21:16:09</t>
  </si>
  <si>
    <t>03.06.2023 21:16:10</t>
  </si>
  <si>
    <t>03.06.2023 21:16:12</t>
  </si>
  <si>
    <t>03.06.2023 21:16:13</t>
  </si>
  <si>
    <t>03.06.2023 21:18:48</t>
  </si>
  <si>
    <t>03.06.2023 21:18:49</t>
  </si>
  <si>
    <t>03.06.2023 21:22:19</t>
  </si>
  <si>
    <t>03.06.2023 21:22:21</t>
  </si>
  <si>
    <t>03.06.2023 21:22:24</t>
  </si>
  <si>
    <t>03.06.2023 21:22:25</t>
  </si>
  <si>
    <t>03.06.2023 21:22:27</t>
  </si>
  <si>
    <t>03.06.2023 21:22:28</t>
  </si>
  <si>
    <t>03.06.2023 21:24:22</t>
  </si>
  <si>
    <t>03.06.2023 21:24:24</t>
  </si>
  <si>
    <t>03.06.2023 21:24:25</t>
  </si>
  <si>
    <t>03.06.2023 21:24:27</t>
  </si>
  <si>
    <t>03.06.2023 21:24:28</t>
  </si>
  <si>
    <t>03.06.2023 21:24:30</t>
  </si>
  <si>
    <t>03.06.2023 21:24:31</t>
  </si>
  <si>
    <t>03.06.2023 21:24:33</t>
  </si>
  <si>
    <t>03.06.2023 21:24:48</t>
  </si>
  <si>
    <t>03.06.2023 21:24:49</t>
  </si>
  <si>
    <t>03.06.2023 21:24:51</t>
  </si>
  <si>
    <t>03.06.2023 21:24:52</t>
  </si>
  <si>
    <t>03.06.2023 21:24:54</t>
  </si>
  <si>
    <t>03.06.2023 21:24:55</t>
  </si>
  <si>
    <t>03.06.2023 21:27:36</t>
  </si>
  <si>
    <t>03.06.2023 21:27:37</t>
  </si>
  <si>
    <t>03.06.2023 21:27:39</t>
  </si>
  <si>
    <t>03.06.2023 21:27:40</t>
  </si>
  <si>
    <t>03.06.2023 21:27:42</t>
  </si>
  <si>
    <t>03.06.2023 21:27:43</t>
  </si>
  <si>
    <t>03.06.2023 21:27:45</t>
  </si>
  <si>
    <t>03.06.2023 21:28:52</t>
  </si>
  <si>
    <t>03.06.2023 21:28:54</t>
  </si>
  <si>
    <t>03.06.2023 21:28:55</t>
  </si>
  <si>
    <t>03.06.2023 21:28:57</t>
  </si>
  <si>
    <t>03.06.2023 21:28:58</t>
  </si>
  <si>
    <t>03.06.2023 21:29:01</t>
  </si>
  <si>
    <t>03.06.2023 21:31:48</t>
  </si>
  <si>
    <t>03.06.2023 21:31:49</t>
  </si>
  <si>
    <t>03.06.2023 21:31:51</t>
  </si>
  <si>
    <t>03.06.2023 21:31:52</t>
  </si>
  <si>
    <t>03.06.2023 21:31:54</t>
  </si>
  <si>
    <t>03.06.2023 21:31:55</t>
  </si>
  <si>
    <t>03.06.2023 21:31:57</t>
  </si>
  <si>
    <t>03.06.2023 21:32:19</t>
  </si>
  <si>
    <t>03.06.2023 21:32:21</t>
  </si>
  <si>
    <t>03.06.2023 21:35:22</t>
  </si>
  <si>
    <t>03.06.2023 21:35:24</t>
  </si>
  <si>
    <t>03.06.2023 21:35:25</t>
  </si>
  <si>
    <t>03.06.2023 21:35:27</t>
  </si>
  <si>
    <t>03.06.2023 21:35:28</t>
  </si>
  <si>
    <t>03.06.2023 21:35:30</t>
  </si>
  <si>
    <t>03.06.2023 21:35:31</t>
  </si>
  <si>
    <t>03.06.2023 21:35:33</t>
  </si>
  <si>
    <t>03.06.2023 21:36:42</t>
  </si>
  <si>
    <t>03.06.2023 21:36:43</t>
  </si>
  <si>
    <t>03.06.2023 21:39:33</t>
  </si>
  <si>
    <t>03.06.2023 21:39:34</t>
  </si>
  <si>
    <t>03.06.2023 21:39:36</t>
  </si>
  <si>
    <t>03.06.2023 21:39:37</t>
  </si>
  <si>
    <t>03.06.2023 21:39:39</t>
  </si>
  <si>
    <t>03.06.2023 21:39:40</t>
  </si>
  <si>
    <t>03.06.2023 21:39:42</t>
  </si>
  <si>
    <t>03.06.2023 21:39:43</t>
  </si>
  <si>
    <t>03.06.2023 21:42:25</t>
  </si>
  <si>
    <t>03.06.2023 21:42:27</t>
  </si>
  <si>
    <t>03.06.2023 21:42:28</t>
  </si>
  <si>
    <t>03.06.2023 21:42:30</t>
  </si>
  <si>
    <t>03.06.2023 21:42:31</t>
  </si>
  <si>
    <t>03.06.2023 21:42:33</t>
  </si>
  <si>
    <t>03.06.2023 21:42:34</t>
  </si>
  <si>
    <t>03.06.2023 21:42:36</t>
  </si>
  <si>
    <t>03.06.2023 21:45:24</t>
  </si>
  <si>
    <t>03.06.2023 21:45:25</t>
  </si>
  <si>
    <t>03.06.2023 21:45:27</t>
  </si>
  <si>
    <t>03.06.2023 21:45:28</t>
  </si>
  <si>
    <t>03.06.2023 21:45:30</t>
  </si>
  <si>
    <t>03.06.2023 21:45:31</t>
  </si>
  <si>
    <t>03.06.2023 21:45:33</t>
  </si>
  <si>
    <t>03.06.2023 21:45:34</t>
  </si>
  <si>
    <t>03.06.2023 21:48:37</t>
  </si>
  <si>
    <t>03.06.2023 21:48:39</t>
  </si>
  <si>
    <t>03.06.2023 21:48:40</t>
  </si>
  <si>
    <t>03.06.2023 21:48:42</t>
  </si>
  <si>
    <t>03.06.2023 21:48:43</t>
  </si>
  <si>
    <t>03.06.2023 21:48:45</t>
  </si>
  <si>
    <t>03.06.2023 21:48:48</t>
  </si>
  <si>
    <t>03.06.2023 21:49:43</t>
  </si>
  <si>
    <t>03.06.2023 21:49:45</t>
  </si>
  <si>
    <t>03.06.2023 21:49:46</t>
  </si>
  <si>
    <t>03.06.2023 21:49:51</t>
  </si>
  <si>
    <t>03.06.2023 21:49:52</t>
  </si>
  <si>
    <t>03.06.2023 21:49:54</t>
  </si>
  <si>
    <t>03.06.2023 21:54:39</t>
  </si>
  <si>
    <t>03.06.2023 21:54:40</t>
  </si>
  <si>
    <t>03.06.2023 21:54:43</t>
  </si>
  <si>
    <t>03.06.2023 21:54:45</t>
  </si>
  <si>
    <t>03.06.2023 21:54:46</t>
  </si>
  <si>
    <t>03.06.2023 21:54:48</t>
  </si>
  <si>
    <t>03.06.2023 21:54:49</t>
  </si>
  <si>
    <t>03.06.2023 21:54:51</t>
  </si>
  <si>
    <t>03.06.2023 21:54:54</t>
  </si>
  <si>
    <t>03.06.2023 21:54:55</t>
  </si>
  <si>
    <t>03.06.2023 21:54:57</t>
  </si>
  <si>
    <t>03.06.2023 21:55:01</t>
  </si>
  <si>
    <t>03.06.2023 21:55:02</t>
  </si>
  <si>
    <t>03.06.2023 21:55:04</t>
  </si>
  <si>
    <t>03.06.2023 21:55:05</t>
  </si>
  <si>
    <t>03.06.2023 21:55:08</t>
  </si>
  <si>
    <t>03.06.2023 21:55:10</t>
  </si>
  <si>
    <t>03.06.2023 21:55:11</t>
  </si>
  <si>
    <t>03.06.2023 21:55:20</t>
  </si>
  <si>
    <t>03.06.2023 21:55:22</t>
  </si>
  <si>
    <t>03.06.2023 21:55:23</t>
  </si>
  <si>
    <t>03.06.2023 21:55:25</t>
  </si>
  <si>
    <t>03.06.2023 21:55:29</t>
  </si>
  <si>
    <t>03.06.2023 21:56:52</t>
  </si>
  <si>
    <t>03.06.2023 21:56:53</t>
  </si>
  <si>
    <t>03.06.2023 21:56:55</t>
  </si>
  <si>
    <t>03.06.2023 21:56:56</t>
  </si>
  <si>
    <t>03.06.2023 21:56:58</t>
  </si>
  <si>
    <t>03.06.2023 21:56:59</t>
  </si>
  <si>
    <t>03.06.2023 21:57:01</t>
  </si>
  <si>
    <t>03.06.2023 21:57:02</t>
  </si>
  <si>
    <t>03.06.2023 21:57:04</t>
  </si>
  <si>
    <t>03.06.2023 21:57:49</t>
  </si>
  <si>
    <t>03.06.2023 21:57:50</t>
  </si>
  <si>
    <t>03.06.2023 21:57:52</t>
  </si>
  <si>
    <t>03.06.2023 21:57:53</t>
  </si>
  <si>
    <t>03.06.2023 21:57:55</t>
  </si>
  <si>
    <t>03.06.2023 21:57:58</t>
  </si>
  <si>
    <t>03.06.2023 21:57:59</t>
  </si>
  <si>
    <t>03.06.2023 21:59:20</t>
  </si>
  <si>
    <t>03.06.2023 21:59:22</t>
  </si>
  <si>
    <t>03.06.2023 21:59:23</t>
  </si>
  <si>
    <t>03.06.2023 21:59:25</t>
  </si>
  <si>
    <t>03.06.2023 21:59:26</t>
  </si>
  <si>
    <t>03.06.2023 21:59:28</t>
  </si>
  <si>
    <t>03.06.2023 21:59:53</t>
  </si>
  <si>
    <t>03.06.2023 21:59:55</t>
  </si>
  <si>
    <t>03.06.2023 21:59:56</t>
  </si>
  <si>
    <t>03.06.2023 21:59:58</t>
  </si>
  <si>
    <t>03.06.2023 21:59:59</t>
  </si>
  <si>
    <t>03.06.2023 22:00:01</t>
  </si>
  <si>
    <t>03.06.2023 22:00:02</t>
  </si>
  <si>
    <t>03.06.2023 22:00:04</t>
  </si>
  <si>
    <t>03.06.2023 22:00:07</t>
  </si>
  <si>
    <t>03.06.2023 22:00:40</t>
  </si>
  <si>
    <t>03.06.2023 22:00:41</t>
  </si>
  <si>
    <t>03.06.2023 22:00:43</t>
  </si>
  <si>
    <t>03.06.2023 22:00:44</t>
  </si>
  <si>
    <t>03.06.2023 22:00:46</t>
  </si>
  <si>
    <t>03.06.2023 22:00:47</t>
  </si>
  <si>
    <t>03.06.2023 22:00:49</t>
  </si>
  <si>
    <t>03.06.2023 22:01:29</t>
  </si>
  <si>
    <t>03.06.2023 22:01:31</t>
  </si>
  <si>
    <t>03.06.2023 22:01:32</t>
  </si>
  <si>
    <t>03.06.2023 22:01:34</t>
  </si>
  <si>
    <t>03.06.2023 22:01:35</t>
  </si>
  <si>
    <t>03.06.2023 22:01:37</t>
  </si>
  <si>
    <t>03.06.2023 22:01:38</t>
  </si>
  <si>
    <t>03.06.2023 22:01:40</t>
  </si>
  <si>
    <t>03.06.2023 22:01:41</t>
  </si>
  <si>
    <t>03.06.2023 22:01:56</t>
  </si>
  <si>
    <t>03.06.2023 22:01:58</t>
  </si>
  <si>
    <t>03.06.2023 22:01:59</t>
  </si>
  <si>
    <t>03.06.2023 22:02:01</t>
  </si>
  <si>
    <t>03.06.2023 22:02:02</t>
  </si>
  <si>
    <t>03.06.2023 22:02:04</t>
  </si>
  <si>
    <t>03.06.2023 22:02:07</t>
  </si>
  <si>
    <t>03.06.2023 22:02:13</t>
  </si>
  <si>
    <t>03.06.2023 22:02:14</t>
  </si>
  <si>
    <t>03.06.2023 22:02:16</t>
  </si>
  <si>
    <t>03.06.2023 22:02:17</t>
  </si>
  <si>
    <t>03.06.2023 22:02:20</t>
  </si>
  <si>
    <t>03.06.2023 22:02:22</t>
  </si>
  <si>
    <t>03.06.2023 22:02:25</t>
  </si>
  <si>
    <t>03.06.2023 22:02:26</t>
  </si>
  <si>
    <t>03.06.2023 22:03:56</t>
  </si>
  <si>
    <t>03.06.2023 22:03:58</t>
  </si>
  <si>
    <t>03.06.2023 22:03:59</t>
  </si>
  <si>
    <t>03.06.2023 22:04:01</t>
  </si>
  <si>
    <t>03.06.2023 22:04:02</t>
  </si>
  <si>
    <t>03.06.2023 22:04:04</t>
  </si>
  <si>
    <t>03.06.2023 22:04:05</t>
  </si>
  <si>
    <t>03.06.2023 22:04:32</t>
  </si>
  <si>
    <t>03.06.2023 22:04:34</t>
  </si>
  <si>
    <t>03.06.2023 22:04:35</t>
  </si>
  <si>
    <t>03.06.2023 22:04:37</t>
  </si>
  <si>
    <t>03.06.2023 22:04:41</t>
  </si>
  <si>
    <t>03.06.2023 22:04:46</t>
  </si>
  <si>
    <t>03.06.2023 22:04:47</t>
  </si>
  <si>
    <t>03.06.2023 22:04:49</t>
  </si>
  <si>
    <t>03.06.2023 22:04:50</t>
  </si>
  <si>
    <t>03.06.2023 22:04:52</t>
  </si>
  <si>
    <t>03.06.2023 22:04:53</t>
  </si>
  <si>
    <t>03.06.2023 22:04:55</t>
  </si>
  <si>
    <t>03.06.2023 22:04:56</t>
  </si>
  <si>
    <t>03.06.2023 22:04:58</t>
  </si>
  <si>
    <t>03.06.2023 22:04:59</t>
  </si>
  <si>
    <t>03.06.2023 22:05:01</t>
  </si>
  <si>
    <t>03.06.2023 22:05:31</t>
  </si>
  <si>
    <t>03.06.2023 22:05:32</t>
  </si>
  <si>
    <t>03.06.2023 22:05:34</t>
  </si>
  <si>
    <t>03.06.2023 22:05:35</t>
  </si>
  <si>
    <t>03.06.2023 22:05:37</t>
  </si>
  <si>
    <t>03.06.2023 22:05:38</t>
  </si>
  <si>
    <t>03.06.2023 22:05:40</t>
  </si>
  <si>
    <t>03.06.2023 22:05:41</t>
  </si>
  <si>
    <t>03.06.2023 22:05:43</t>
  </si>
  <si>
    <t>03.06.2023 22:06:28</t>
  </si>
  <si>
    <t>03.06.2023 22:06:29</t>
  </si>
  <si>
    <t>03.06.2023 22:06:32</t>
  </si>
  <si>
    <t>03.06.2023 22:06:34</t>
  </si>
  <si>
    <t>03.06.2023 22:06:37</t>
  </si>
  <si>
    <t>03.06.2023 22:07:14</t>
  </si>
  <si>
    <t>03.06.2023 22:07:16</t>
  </si>
  <si>
    <t>03.06.2023 22:07:17</t>
  </si>
  <si>
    <t>03.06.2023 22:07:19</t>
  </si>
  <si>
    <t>03.06.2023 22:07:20</t>
  </si>
  <si>
    <t>03.06.2023 22:07:22</t>
  </si>
  <si>
    <t>03.06.2023 22:08:32</t>
  </si>
  <si>
    <t>03.06.2023 22:08:34</t>
  </si>
  <si>
    <t>03.06.2023 22:08:35</t>
  </si>
  <si>
    <t>03.06.2023 22:08:37</t>
  </si>
  <si>
    <t>03.06.2023 22:08:38</t>
  </si>
  <si>
    <t>03.06.2023 22:08:40</t>
  </si>
  <si>
    <t>03.06.2023 22:08:41</t>
  </si>
  <si>
    <t>03.06.2023 22:10:20</t>
  </si>
  <si>
    <t>03.06.2023 22:10:22</t>
  </si>
  <si>
    <t>03.06.2023 22:10:23</t>
  </si>
  <si>
    <t>03.06.2023 22:10:25</t>
  </si>
  <si>
    <t>03.06.2023 22:10:26</t>
  </si>
  <si>
    <t>03.06.2023 22:10:28</t>
  </si>
  <si>
    <t>03.06.2023 22:10:29</t>
  </si>
  <si>
    <t>03.06.2023 22:16:22</t>
  </si>
  <si>
    <t>03.06.2023 22:16:23</t>
  </si>
  <si>
    <t>03.06.2023 22:16:25</t>
  </si>
  <si>
    <t>03.06.2023 22:16:26</t>
  </si>
  <si>
    <t>03.06.2023 22:16:31</t>
  </si>
  <si>
    <t>03.06.2023 22:19:28</t>
  </si>
  <si>
    <t>03.06.2023 22:19:29</t>
  </si>
  <si>
    <t>03.06.2023 22:19:31</t>
  </si>
  <si>
    <t>03.06.2023 22:19:32</t>
  </si>
  <si>
    <t>03.06.2023 22:19:34</t>
  </si>
  <si>
    <t>03.06.2023 22:19:35</t>
  </si>
  <si>
    <t>03.06.2023 22:19:37</t>
  </si>
  <si>
    <t>03.06.2023 22:19:38</t>
  </si>
  <si>
    <t>03.06.2023 22:19:40</t>
  </si>
  <si>
    <t>03.06.2023 22:19:41</t>
  </si>
  <si>
    <t>03.06.2023 22:23:25</t>
  </si>
  <si>
    <t>03.06.2023 22:23:26</t>
  </si>
  <si>
    <t>03.06.2023 22:23:28</t>
  </si>
  <si>
    <t>03.06.2023 22:23:29</t>
  </si>
  <si>
    <t>03.06.2023 22:23:31</t>
  </si>
  <si>
    <t>03.06.2023 22:23:32</t>
  </si>
  <si>
    <t>03.06.2023 22:23:37</t>
  </si>
  <si>
    <t>03.06.2023 22:25:41</t>
  </si>
  <si>
    <t>03.06.2023 22:25:43</t>
  </si>
  <si>
    <t>03.06.2023 22:25:44</t>
  </si>
  <si>
    <t>03.06.2023 22:25:46</t>
  </si>
  <si>
    <t>03.06.2023 22:25:47</t>
  </si>
  <si>
    <t>03.06.2023 22:25:49</t>
  </si>
  <si>
    <t>03.06.2023 22:25:52</t>
  </si>
  <si>
    <t>03.06.2023 22:32:37</t>
  </si>
  <si>
    <t>03.06.2023 22:32:38</t>
  </si>
  <si>
    <t>03.06.2023 22:32:40</t>
  </si>
  <si>
    <t>03.06.2023 22:32:41</t>
  </si>
  <si>
    <t>03.06.2023 22:32:43</t>
  </si>
  <si>
    <t>03.06.2023 22:32:59</t>
  </si>
  <si>
    <t>03.06.2023 22:33:02</t>
  </si>
  <si>
    <t>03.06.2023 22:33:05</t>
  </si>
  <si>
    <t>03.06.2023 22:33:07</t>
  </si>
  <si>
    <t>03.06.2023 22:33:08</t>
  </si>
  <si>
    <t>03.06.2023 22:34:58</t>
  </si>
  <si>
    <t>03.06.2023 22:34:59</t>
  </si>
  <si>
    <t>03.06.2023 22:35:01</t>
  </si>
  <si>
    <t>03.06.2023 22:35:02</t>
  </si>
  <si>
    <t>03.06.2023 22:35:04</t>
  </si>
  <si>
    <t>03.06.2023 22:35:05</t>
  </si>
  <si>
    <t>03.06.2023 22:35:07</t>
  </si>
  <si>
    <t>03.06.2023 22:35:40</t>
  </si>
  <si>
    <t>03.06.2023 22:35:41</t>
  </si>
  <si>
    <t>03.06.2023 22:35:43</t>
  </si>
  <si>
    <t>03.06.2023 22:35:44</t>
  </si>
  <si>
    <t>03.06.2023 22:35:46</t>
  </si>
  <si>
    <t>03.06.2023 22:35:47</t>
  </si>
  <si>
    <t>03.06.2023 22:41:34</t>
  </si>
  <si>
    <t>03.06.2023 22:41:35</t>
  </si>
  <si>
    <t>03.06.2023 22:41:37</t>
  </si>
  <si>
    <t>03.06.2023 22:41:38</t>
  </si>
  <si>
    <t>03.06.2023 22:41:40</t>
  </si>
  <si>
    <t>03.06.2023 22:41:41</t>
  </si>
  <si>
    <t>03.06.2023 22:44:47</t>
  </si>
  <si>
    <t>03.06.2023 22:44:49</t>
  </si>
  <si>
    <t>03.06.2023 22:44:50</t>
  </si>
  <si>
    <t>03.06.2023 22:44:53</t>
  </si>
  <si>
    <t>03.06.2023 22:44:55</t>
  </si>
  <si>
    <t>03.06.2023 22:44:56</t>
  </si>
  <si>
    <t>03.06.2023 22:44:58</t>
  </si>
  <si>
    <t>03.06.2023 22:45:14</t>
  </si>
  <si>
    <t>03.06.2023 22:45:16</t>
  </si>
  <si>
    <t>03.06.2023 22:45:17</t>
  </si>
  <si>
    <t>03.06.2023 22:45:19</t>
  </si>
  <si>
    <t>03.06.2023 22:45:20</t>
  </si>
  <si>
    <t>03.06.2023 22:45:22</t>
  </si>
  <si>
    <t>03.06.2023 22:45:23</t>
  </si>
  <si>
    <t>03.06.2023 22:46:17</t>
  </si>
  <si>
    <t>03.06.2023 22:46:19</t>
  </si>
  <si>
    <t>03.06.2023 22:46:20</t>
  </si>
  <si>
    <t>03.06.2023 22:55:43</t>
  </si>
  <si>
    <t>03.06.2023 22:55:44</t>
  </si>
  <si>
    <t>03.06.2023 22:55:46</t>
  </si>
  <si>
    <t>03.06.2023 22:55:47</t>
  </si>
  <si>
    <t>03.06.2023 22:55:50</t>
  </si>
  <si>
    <t>03.06.2023 22:55:52</t>
  </si>
  <si>
    <t>03.06.2023 22:55:53</t>
  </si>
  <si>
    <t>03.06.2023 22:55:55</t>
  </si>
  <si>
    <t>03.06.2023 22:55:56</t>
  </si>
  <si>
    <t>03.06.2023 22:55:59</t>
  </si>
  <si>
    <t>03.06.2023 22:58:53</t>
  </si>
  <si>
    <t>03.06.2023 22:58:55</t>
  </si>
  <si>
    <t>03.06.2023 22:58:56</t>
  </si>
  <si>
    <t>03.06.2023 22:58:58</t>
  </si>
  <si>
    <t>03.06.2023 22:58:59</t>
  </si>
  <si>
    <t>03.06.2023 22:59:01</t>
  </si>
  <si>
    <t>03.06.2023 23:00:01</t>
  </si>
  <si>
    <t>03.06.2023 23:00:02</t>
  </si>
  <si>
    <t>03.06.2023 23:00:04</t>
  </si>
  <si>
    <t>03.06.2023 23:00:05</t>
  </si>
  <si>
    <t>03.06.2023 23:00:07</t>
  </si>
  <si>
    <t>03.06.2023 23:00:08</t>
  </si>
  <si>
    <t>03.06.2023 23:00:10</t>
  </si>
  <si>
    <t>03.06.2023 23:11:11</t>
  </si>
  <si>
    <t>03.06.2023 23:11:13</t>
  </si>
  <si>
    <t>03.06.2023 23:11:14</t>
  </si>
  <si>
    <t>03.06.2023 23:11:16</t>
  </si>
  <si>
    <t>03.06.2023 23:11:17</t>
  </si>
  <si>
    <t>03.06.2023 23:11:19</t>
  </si>
  <si>
    <t>03.06.2023 23:11:20</t>
  </si>
  <si>
    <t>03.06.2023 23:17:14</t>
  </si>
  <si>
    <t>03.06.2023 23:17:16</t>
  </si>
  <si>
    <t>03.06.2023 23:17:17</t>
  </si>
  <si>
    <t>03.06.2023 23:17:20</t>
  </si>
  <si>
    <t>03.06.2023 23:17:22</t>
  </si>
  <si>
    <t>03.06.2023 23:22:44</t>
  </si>
  <si>
    <t>03.06.2023 23:22:46</t>
  </si>
  <si>
    <t>03.06.2023 23:22:50</t>
  </si>
  <si>
    <t>03.06.2023 23:22:52</t>
  </si>
  <si>
    <t>03.06.2023 23:22:53</t>
  </si>
  <si>
    <t>03.06.2023 23:22:55</t>
  </si>
  <si>
    <t>03.06.2023 23:24:59</t>
  </si>
  <si>
    <t>03.06.2023 23:25:02</t>
  </si>
  <si>
    <t>03.06.2023 23:25:04</t>
  </si>
  <si>
    <t>03.06.2023 23:25:05</t>
  </si>
  <si>
    <t>03.06.2023 23:25:08</t>
  </si>
  <si>
    <t>03.06.2023 23:25:10</t>
  </si>
  <si>
    <t>03.06.2023 23:27:47</t>
  </si>
  <si>
    <t>03.06.2023 23:27:49</t>
  </si>
  <si>
    <t>03.06.2023 23:27:50</t>
  </si>
  <si>
    <t>03.06.2023 23:27:53</t>
  </si>
  <si>
    <t>03.06.2023 23:27:55</t>
  </si>
  <si>
    <t>03.06.2023 23:27:56</t>
  </si>
  <si>
    <t>03.06.2023 23:27:58</t>
  </si>
  <si>
    <t>03.06.2023 23:27:59</t>
  </si>
  <si>
    <t>03.06.2023 23:35:17</t>
  </si>
  <si>
    <t>03.06.2023 23:35:19</t>
  </si>
  <si>
    <t>03.06.2023 23:35:20</t>
  </si>
  <si>
    <t>03.06.2023 23:35:22</t>
  </si>
  <si>
    <t>03.06.2023 23:35:23</t>
  </si>
  <si>
    <t>03.06.2023 23:35:25</t>
  </si>
  <si>
    <t>03.06.2023 23:35:28</t>
  </si>
  <si>
    <t>03.06.2023 23:43:43</t>
  </si>
  <si>
    <t>03.06.2023 23:43:44</t>
  </si>
  <si>
    <t>03.06.2023 23:43:46</t>
  </si>
  <si>
    <t>03.06.2023 23:43:47</t>
  </si>
  <si>
    <t>03.06.2023 23:43:49</t>
  </si>
  <si>
    <t>03.06.2023 23:48:02</t>
  </si>
  <si>
    <t>03.06.2023 23:48:04</t>
  </si>
  <si>
    <t>03.06.2023 23:48:05</t>
  </si>
  <si>
    <t>03.06.2023 23:48:07</t>
  </si>
  <si>
    <t>03.06.2023 23:48:08</t>
  </si>
  <si>
    <t>03.06.2023 23:48:10</t>
  </si>
  <si>
    <t>03.06.2023 23:48:11</t>
  </si>
  <si>
    <t>03.06.2023 23:48:13</t>
  </si>
  <si>
    <t>03.06.2023 23:53:22</t>
  </si>
  <si>
    <t>03.06.2023 23:53:23</t>
  </si>
  <si>
    <t>03.06.2023 23:53:25</t>
  </si>
  <si>
    <t>03.06.2023 23:53:26</t>
  </si>
  <si>
    <t>03.06.2023 23:53:28</t>
  </si>
  <si>
    <t>03.06.2023 23:53:35</t>
  </si>
  <si>
    <t>03.06.2023 23:53:37</t>
  </si>
  <si>
    <t>03.06.2023 23:53:38</t>
  </si>
  <si>
    <t>03.06.2023 23:53:40</t>
  </si>
  <si>
    <t>03.06.2023 23:53:41</t>
  </si>
  <si>
    <t>03.06.2023 23:57:10</t>
  </si>
  <si>
    <t>03.06.2023 23:57:11</t>
  </si>
  <si>
    <t>03.06.2023 23:57:13</t>
  </si>
  <si>
    <t>03.06.2023 23:57:59</t>
  </si>
  <si>
    <t>03.06.2023 23:58:01</t>
  </si>
  <si>
    <t>03.06.2023 23:58:02</t>
  </si>
  <si>
    <t>03.06.2023 23:58:04</t>
  </si>
  <si>
    <t>03.06.2023 23:58:05</t>
  </si>
  <si>
    <t>03.06.2023 23:58:07</t>
  </si>
  <si>
    <t>03.06.2023 23:58:08</t>
  </si>
  <si>
    <t>04.06.2023 00:09:05</t>
  </si>
  <si>
    <t>04.06.2023 00:09:07</t>
  </si>
  <si>
    <t>04.06.2023 00:09:08</t>
  </si>
  <si>
    <t>04.06.2023 00:09:10</t>
  </si>
  <si>
    <t>04.06.2023 00:09:11</t>
  </si>
  <si>
    <t>04.06.2023 00:13:22</t>
  </si>
  <si>
    <t>04.06.2023 00:13:23</t>
  </si>
  <si>
    <t>04.06.2023 00:13:25</t>
  </si>
  <si>
    <t>04.06.2023 00:13:26</t>
  </si>
  <si>
    <t>04.06.2023 00:13:28</t>
  </si>
  <si>
    <t>04.06.2023 00:13:29</t>
  </si>
  <si>
    <t>04.06.2023 00:13:31</t>
  </si>
  <si>
    <t>04.06.2023 00:13:32</t>
  </si>
  <si>
    <t>04.06.2023 00:13:34</t>
  </si>
  <si>
    <t>04.06.2023 00:25:02</t>
  </si>
  <si>
    <t>04.06.2023 00:25:05</t>
  </si>
  <si>
    <t>04.06.2023 00:25:07</t>
  </si>
  <si>
    <t>04.06.2023 00:25:08</t>
  </si>
  <si>
    <t>04.06.2023 00:25:10</t>
  </si>
  <si>
    <t>04.06.2023 00:25:11</t>
  </si>
  <si>
    <t>04.06.2023 00:35:17</t>
  </si>
  <si>
    <t>04.06.2023 00:35:19</t>
  </si>
  <si>
    <t>04.06.2023 00:35:20</t>
  </si>
  <si>
    <t>04.06.2023 00:35:23</t>
  </si>
  <si>
    <t>04.06.2023 00:35:25</t>
  </si>
  <si>
    <t>04.06.2023 00:35:26</t>
  </si>
  <si>
    <t>04.06.2023 00:35:28</t>
  </si>
  <si>
    <t>04.06.2023 00:37:38</t>
  </si>
  <si>
    <t>04.06.2023 00:37:40</t>
  </si>
  <si>
    <t>04.06.2023 00:37:41</t>
  </si>
  <si>
    <t>04.06.2023 00:37:43</t>
  </si>
  <si>
    <t>04.06.2023 00:37:44</t>
  </si>
  <si>
    <t>04.06.2023 00:37:46</t>
  </si>
  <si>
    <t>04.06.2023 00:40:46</t>
  </si>
  <si>
    <t>04.06.2023 00:40:47</t>
  </si>
  <si>
    <t>04.06.2023 00:40:49</t>
  </si>
  <si>
    <t>04.06.2023 00:40:50</t>
  </si>
  <si>
    <t>04.06.2023 00:40:52</t>
  </si>
  <si>
    <t>04.06.2023 00:40:53</t>
  </si>
  <si>
    <t>04.06.2023 00:43:34</t>
  </si>
  <si>
    <t>04.06.2023 00:43:35</t>
  </si>
  <si>
    <t>04.06.2023 00:43:37</t>
  </si>
  <si>
    <t>04.06.2023 00:43:38</t>
  </si>
  <si>
    <t>04.06.2023 00:43:40</t>
  </si>
  <si>
    <t>04.06.2023 00:51:55</t>
  </si>
  <si>
    <t>04.06.2023 00:51:58</t>
  </si>
  <si>
    <t>04.06.2023 00:51:59</t>
  </si>
  <si>
    <t>04.06.2023 00:52:01</t>
  </si>
  <si>
    <t>04.06.2023 00:52:02</t>
  </si>
  <si>
    <t>04.06.2023 00:52:04</t>
  </si>
  <si>
    <t>04.06.2023 01:11:46</t>
  </si>
  <si>
    <t>04.06.2023 01:11:47</t>
  </si>
  <si>
    <t>04.06.2023 01:11:50</t>
  </si>
  <si>
    <t>04.06.2023 01:11:52</t>
  </si>
  <si>
    <t>04.06.2023 01:11:53</t>
  </si>
  <si>
    <t>04.06.2023 01:11:55</t>
  </si>
  <si>
    <t>04.06.2023 01:11:56</t>
  </si>
  <si>
    <t>04.06.2023 01:12:04</t>
  </si>
  <si>
    <t>04.06.2023 01:12:05</t>
  </si>
  <si>
    <t>04.06.2023 01:12:07</t>
  </si>
  <si>
    <t>04.06.2023 01:12:08</t>
  </si>
  <si>
    <t>04.06.2023 01:12:10</t>
  </si>
  <si>
    <t>04.06.2023 01:12:11</t>
  </si>
  <si>
    <t>04.06.2023 01:12:13</t>
  </si>
  <si>
    <t>04.06.2023 01:12:16</t>
  </si>
  <si>
    <t>04.06.2023 01:19:35</t>
  </si>
  <si>
    <t>04.06.2023 01:19:37</t>
  </si>
  <si>
    <t>04.06.2023 01:19:38</t>
  </si>
  <si>
    <t>04.06.2023 01:19:40</t>
  </si>
  <si>
    <t>04.06.2023 01:19:41</t>
  </si>
  <si>
    <t>04.06.2023 01:19:43</t>
  </si>
  <si>
    <t>04.06.2023 01:23:28</t>
  </si>
  <si>
    <t>04.06.2023 01:23:29</t>
  </si>
  <si>
    <t>04.06.2023 01:23:31</t>
  </si>
  <si>
    <t>04.06.2023 01:23:32</t>
  </si>
  <si>
    <t>04.06.2023 01:23:35</t>
  </si>
  <si>
    <t>04.06.2023 01:23:37</t>
  </si>
  <si>
    <t>04.06.2023 01:23:38</t>
  </si>
  <si>
    <t>04.06.2023 01:23:40</t>
  </si>
  <si>
    <t>04.06.2023 01:27:14</t>
  </si>
  <si>
    <t>04.06.2023 01:27:16</t>
  </si>
  <si>
    <t>04.06.2023 01:27:17</t>
  </si>
  <si>
    <t>04.06.2023 01:27:19</t>
  </si>
  <si>
    <t>04.06.2023 02:00:47</t>
  </si>
  <si>
    <t>04.06.2023 02:00:49</t>
  </si>
  <si>
    <t>04.06.2023 02:00:50</t>
  </si>
  <si>
    <t>04.06.2023 02:00:52</t>
  </si>
  <si>
    <t>04.06.2023 02:00:53</t>
  </si>
  <si>
    <t>04.06.2023 02:00:55</t>
  </si>
  <si>
    <t>04.06.2023 02:00:56</t>
  </si>
  <si>
    <t>04.06.2023 02:28:55</t>
  </si>
  <si>
    <t>04.06.2023 02:28:56</t>
  </si>
  <si>
    <t>04.06.2023 02:28:58</t>
  </si>
  <si>
    <t>04.06.2023 02:28:59</t>
  </si>
  <si>
    <t>04.06.2023 02:29:01</t>
  </si>
  <si>
    <t>04.06.2023 02:30:56</t>
  </si>
  <si>
    <t>04.06.2023 02:30:58</t>
  </si>
  <si>
    <t>04.06.2023 02:30:59</t>
  </si>
  <si>
    <t>04.06.2023 02:33:29</t>
  </si>
  <si>
    <t>04.06.2023 02:33:31</t>
  </si>
  <si>
    <t>04.06.2023 02:33:32</t>
  </si>
  <si>
    <t>04.06.2023 02:33:34</t>
  </si>
  <si>
    <t>04.06.2023 02:33:37</t>
  </si>
  <si>
    <t>04.06.2023 02:36:59</t>
  </si>
  <si>
    <t>04.06.2023 02:37:01</t>
  </si>
  <si>
    <t>04.06.2023 02:37:02</t>
  </si>
  <si>
    <t>04.06.2023 02:37:04</t>
  </si>
  <si>
    <t>04.06.2023 02:37:05</t>
  </si>
  <si>
    <t>04.06.2023 03:34:29</t>
  </si>
  <si>
    <t>04.06.2023 03:34:31</t>
  </si>
  <si>
    <t>04.06.2023 03:34:32</t>
  </si>
  <si>
    <t>04.06.2023 03:34:34</t>
  </si>
  <si>
    <t>04.06.2023 03:34:35</t>
  </si>
  <si>
    <t>04.06.2023 03:34:37</t>
  </si>
  <si>
    <t>04.06.2023 03:34:38</t>
  </si>
  <si>
    <t>04.06.2023 04:22:37</t>
  </si>
  <si>
    <t>04.06.2023 04:22:38</t>
  </si>
  <si>
    <t>04.06.2023 04:22:40</t>
  </si>
  <si>
    <t>04.06.2023 04:22:41</t>
  </si>
  <si>
    <t>04.06.2023 04:22:43</t>
  </si>
  <si>
    <t>04.06.2023 04:30:02</t>
  </si>
  <si>
    <t>04.06.2023 04:30:04</t>
  </si>
  <si>
    <t>04.06.2023 04:30:05</t>
  </si>
  <si>
    <t>04.06.2023 04:30:07</t>
  </si>
  <si>
    <t>04.06.2023 04:30:08</t>
  </si>
  <si>
    <t>04.06.2023 04:30:10</t>
  </si>
  <si>
    <t>04.06.2023 04:58:11</t>
  </si>
  <si>
    <t>04.06.2023 04:58:14</t>
  </si>
  <si>
    <t>04.06.2023 04:58:16</t>
  </si>
  <si>
    <t>04.06.2023 04:58:17</t>
  </si>
  <si>
    <t>04.06.2023 04:58:20</t>
  </si>
  <si>
    <t>04.06.2023 05:02:04</t>
  </si>
  <si>
    <t>04.06.2023 05:02:05</t>
  </si>
  <si>
    <t>04.06.2023 05:02:08</t>
  </si>
  <si>
    <t>04.06.2023 05:02:10</t>
  </si>
  <si>
    <t>04.06.2023 05:02:11</t>
  </si>
  <si>
    <t>04.06.2023 05:02:13</t>
  </si>
  <si>
    <t>04.06.2023 05:14:07</t>
  </si>
  <si>
    <t>04.06.2023 05:14:08</t>
  </si>
  <si>
    <t>04.06.2023 05:14:10</t>
  </si>
  <si>
    <t>04.06.2023 05:14:11</t>
  </si>
  <si>
    <t>04.06.2023 05:14:13</t>
  </si>
  <si>
    <t>04.06.2023 05:14:16</t>
  </si>
  <si>
    <t>04.06.2023 05:18:34</t>
  </si>
  <si>
    <t>04.06.2023 05:18:35</t>
  </si>
  <si>
    <t>04.06.2023 05:18:37</t>
  </si>
  <si>
    <t>04.06.2023 05:18:38</t>
  </si>
  <si>
    <t>04.06.2023 05:18:40</t>
  </si>
  <si>
    <t>04.06.2023 05:18:41</t>
  </si>
  <si>
    <t>04.06.2023 05:18:43</t>
  </si>
  <si>
    <t>04.06.2023 05:27:58</t>
  </si>
  <si>
    <t>04.06.2023 05:27:59</t>
  </si>
  <si>
    <t>04.06.2023 05:28:01</t>
  </si>
  <si>
    <t>04.06.2023 05:28:02</t>
  </si>
  <si>
    <t>04.06.2023 05:28:04</t>
  </si>
  <si>
    <t>04.06.2023 05:28:05</t>
  </si>
  <si>
    <t>04.06.2023 05:28:07</t>
  </si>
  <si>
    <t>04.06.2023 05:28:10</t>
  </si>
  <si>
    <t>04.06.2023 05:29:02</t>
  </si>
  <si>
    <t>04.06.2023 05:29:03</t>
  </si>
  <si>
    <t>04.06.2023 05:29:05</t>
  </si>
  <si>
    <t>04.06.2023 05:29:06</t>
  </si>
  <si>
    <t>04.06.2023 05:29:08</t>
  </si>
  <si>
    <t>04.06.2023 05:29:09</t>
  </si>
  <si>
    <t>04.06.2023 05:31:09</t>
  </si>
  <si>
    <t>04.06.2023 05:31:11</t>
  </si>
  <si>
    <t>04.06.2023 05:31:12</t>
  </si>
  <si>
    <t>04.06.2023 05:31:14</t>
  </si>
  <si>
    <t>04.06.2023 05:31:15</t>
  </si>
  <si>
    <t>04.06.2023 05:31:17</t>
  </si>
  <si>
    <t>04.06.2023 05:40:39</t>
  </si>
  <si>
    <t>04.06.2023 05:40:41</t>
  </si>
  <si>
    <t>04.06.2023 05:40:42</t>
  </si>
  <si>
    <t>04.06.2023 05:40:44</t>
  </si>
  <si>
    <t>04.06.2023 05:40:47</t>
  </si>
  <si>
    <t>04.06.2023 05:40:48</t>
  </si>
  <si>
    <t>04.06.2023 06:01:41</t>
  </si>
  <si>
    <t>04.06.2023 06:01:42</t>
  </si>
  <si>
    <t>04.06.2023 06:01:45</t>
  </si>
  <si>
    <t>04.06.2023 06:01:47</t>
  </si>
  <si>
    <t>04.06.2023 06:07:30</t>
  </si>
  <si>
    <t>04.06.2023 06:07:32</t>
  </si>
  <si>
    <t>04.06.2023 06:07:33</t>
  </si>
  <si>
    <t>04.06.2023 06:07:35</t>
  </si>
  <si>
    <t>04.06.2023 06:07:36</t>
  </si>
  <si>
    <t>04.06.2023 06:07:38</t>
  </si>
  <si>
    <t>04.06.2023 06:07:39</t>
  </si>
  <si>
    <t>04.06.2023 06:10:29</t>
  </si>
  <si>
    <t>04.06.2023 06:10:30</t>
  </si>
  <si>
    <t>04.06.2023 06:10:32</t>
  </si>
  <si>
    <t>04.06.2023 06:10:33</t>
  </si>
  <si>
    <t>04.06.2023 06:10:35</t>
  </si>
  <si>
    <t>04.06.2023 06:10:36</t>
  </si>
  <si>
    <t>04.06.2023 06:15:33</t>
  </si>
  <si>
    <t>04.06.2023 06:15:36</t>
  </si>
  <si>
    <t>04.06.2023 06:15:38</t>
  </si>
  <si>
    <t>04.06.2023 06:15:45</t>
  </si>
  <si>
    <t>04.06.2023 06:15:47</t>
  </si>
  <si>
    <t>04.06.2023 06:15:48</t>
  </si>
  <si>
    <t>04.06.2023 06:15:50</t>
  </si>
  <si>
    <t>04.06.2023 06:15:51</t>
  </si>
  <si>
    <t>04.06.2023 06:15:53</t>
  </si>
  <si>
    <t>04.06.2023 06:15:54</t>
  </si>
  <si>
    <t>04.06.2023 06:15:57</t>
  </si>
  <si>
    <t>04.06.2023 06:23:27</t>
  </si>
  <si>
    <t>04.06.2023 06:23:29</t>
  </si>
  <si>
    <t>04.06.2023 06:23:30</t>
  </si>
  <si>
    <t>04.06.2023 06:23:32</t>
  </si>
  <si>
    <t>04.06.2023 06:23:35</t>
  </si>
  <si>
    <t>04.06.2023 06:33:50</t>
  </si>
  <si>
    <t>04.06.2023 06:33:51</t>
  </si>
  <si>
    <t>04.06.2023 06:33:53</t>
  </si>
  <si>
    <t>04.06.2023 06:33:54</t>
  </si>
  <si>
    <t>04.06.2023 06:35:00</t>
  </si>
  <si>
    <t>04.06.2023 06:35:05</t>
  </si>
  <si>
    <t>04.06.2023 06:35:08</t>
  </si>
  <si>
    <t>04.06.2023 06:36:05</t>
  </si>
  <si>
    <t>04.06.2023 06:36:06</t>
  </si>
  <si>
    <t>04.06.2023 06:36:08</t>
  </si>
  <si>
    <t>04.06.2023 06:39:48</t>
  </si>
  <si>
    <t>04.06.2023 06:39:50</t>
  </si>
  <si>
    <t>04.06.2023 06:42:41</t>
  </si>
  <si>
    <t>04.06.2023 06:42:42</t>
  </si>
  <si>
    <t>04.06.2023 06:42:44</t>
  </si>
  <si>
    <t>04.06.2023 06:42:45</t>
  </si>
  <si>
    <t>04.06.2023 06:42:47</t>
  </si>
  <si>
    <t>04.06.2023 06:42:48</t>
  </si>
  <si>
    <t>04.06.2023 06:42:53</t>
  </si>
  <si>
    <t>04.06.2023 06:44:35</t>
  </si>
  <si>
    <t>04.06.2023 06:44:36</t>
  </si>
  <si>
    <t>04.06.2023 06:44:38</t>
  </si>
  <si>
    <t>04.06.2023 06:44:39</t>
  </si>
  <si>
    <t>04.06.2023 06:44:41</t>
  </si>
  <si>
    <t>04.06.2023 06:44:42</t>
  </si>
  <si>
    <t>04.06.2023 06:44:44</t>
  </si>
  <si>
    <t>04.06.2023 06:44:56</t>
  </si>
  <si>
    <t>04.06.2023 06:44:57</t>
  </si>
  <si>
    <t>04.06.2023 06:44:59</t>
  </si>
  <si>
    <t>04.06.2023 06:45:00</t>
  </si>
  <si>
    <t>04.06.2023 06:45:02</t>
  </si>
  <si>
    <t>04.06.2023 06:45:03</t>
  </si>
  <si>
    <t>04.06.2023 06:46:05</t>
  </si>
  <si>
    <t>04.06.2023 06:46:06</t>
  </si>
  <si>
    <t>04.06.2023 06:46:08</t>
  </si>
  <si>
    <t>04.06.2023 06:46:09</t>
  </si>
  <si>
    <t>04.06.2023 06:46:11</t>
  </si>
  <si>
    <t>04.06.2023 06:46:15</t>
  </si>
  <si>
    <t>04.06.2023 06:52:26</t>
  </si>
  <si>
    <t>04.06.2023 06:52:27</t>
  </si>
  <si>
    <t>04.06.2023 06:52:29</t>
  </si>
  <si>
    <t>04.06.2023 06:52:30</t>
  </si>
  <si>
    <t>04.06.2023 06:52:32</t>
  </si>
  <si>
    <t>04.06.2023 06:52:33</t>
  </si>
  <si>
    <t>04.06.2023 07:01:17</t>
  </si>
  <si>
    <t>04.06.2023 07:01:18</t>
  </si>
  <si>
    <t>04.06.2023 07:01:20</t>
  </si>
  <si>
    <t>04.06.2023 07:01:21</t>
  </si>
  <si>
    <t>04.06.2023 07:01:23</t>
  </si>
  <si>
    <t>04.06.2023 07:02:26</t>
  </si>
  <si>
    <t>04.06.2023 07:02:29</t>
  </si>
  <si>
    <t>04.06.2023 07:02:32</t>
  </si>
  <si>
    <t>04.06.2023 07:02:33</t>
  </si>
  <si>
    <t>04.06.2023 07:02:35</t>
  </si>
  <si>
    <t>04.06.2023 07:03:26</t>
  </si>
  <si>
    <t>04.06.2023 07:03:27</t>
  </si>
  <si>
    <t>04.06.2023 07:03:29</t>
  </si>
  <si>
    <t>04.06.2023 07:03:30</t>
  </si>
  <si>
    <t>04.06.2023 07:03:32</t>
  </si>
  <si>
    <t>04.06.2023 07:03:33</t>
  </si>
  <si>
    <t>04.06.2023 07:05:33</t>
  </si>
  <si>
    <t>04.06.2023 07:05:35</t>
  </si>
  <si>
    <t>04.06.2023 07:05:38</t>
  </si>
  <si>
    <t>04.06.2023 07:05:39</t>
  </si>
  <si>
    <t>04.06.2023 07:05:41</t>
  </si>
  <si>
    <t>04.06.2023 07:05:42</t>
  </si>
  <si>
    <t>04.06.2023 07:05:44</t>
  </si>
  <si>
    <t>04.06.2023 07:05:45</t>
  </si>
  <si>
    <t>04.06.2023 07:05:56</t>
  </si>
  <si>
    <t>04.06.2023 07:05:57</t>
  </si>
  <si>
    <t>04.06.2023 07:05:59</t>
  </si>
  <si>
    <t>04.06.2023 07:06:00</t>
  </si>
  <si>
    <t>04.06.2023 07:06:03</t>
  </si>
  <si>
    <t>04.06.2023 07:06:05</t>
  </si>
  <si>
    <t>04.06.2023 07:06:06</t>
  </si>
  <si>
    <t>04.06.2023 07:07:03</t>
  </si>
  <si>
    <t>04.06.2023 07:07:05</t>
  </si>
  <si>
    <t>04.06.2023 07:07:06</t>
  </si>
  <si>
    <t>04.06.2023 07:07:24</t>
  </si>
  <si>
    <t>04.06.2023 07:07:29</t>
  </si>
  <si>
    <t>04.06.2023 07:08:27</t>
  </si>
  <si>
    <t>04.06.2023 07:08:29</t>
  </si>
  <si>
    <t>04.06.2023 07:08:30</t>
  </si>
  <si>
    <t>04.06.2023 07:08:32</t>
  </si>
  <si>
    <t>04.06.2023 07:08:33</t>
  </si>
  <si>
    <t>04.06.2023 07:08:35</t>
  </si>
  <si>
    <t>04.06.2023 07:08:36</t>
  </si>
  <si>
    <t>04.06.2023 07:08:38</t>
  </si>
  <si>
    <t>04.06.2023 07:10:54</t>
  </si>
  <si>
    <t>04.06.2023 07:10:56</t>
  </si>
  <si>
    <t>04.06.2023 07:10:57</t>
  </si>
  <si>
    <t>04.06.2023 07:10:59</t>
  </si>
  <si>
    <t>04.06.2023 07:11:00</t>
  </si>
  <si>
    <t>04.06.2023 07:11:02</t>
  </si>
  <si>
    <t>04.06.2023 07:11:03</t>
  </si>
  <si>
    <t>04.06.2023 07:11:05</t>
  </si>
  <si>
    <t>04.06.2023 07:11:06</t>
  </si>
  <si>
    <t>04.06.2023 07:11:08</t>
  </si>
  <si>
    <t>04.06.2023 07:11:09</t>
  </si>
  <si>
    <t>04.06.2023 07:13:54</t>
  </si>
  <si>
    <t>04.06.2023 07:13:56</t>
  </si>
  <si>
    <t>04.06.2023 07:13:57</t>
  </si>
  <si>
    <t>04.06.2023 07:13:59</t>
  </si>
  <si>
    <t>04.06.2023 07:14:00</t>
  </si>
  <si>
    <t>04.06.2023 07:14:02</t>
  </si>
  <si>
    <t>04.06.2023 07:15:32</t>
  </si>
  <si>
    <t>04.06.2023 07:15:33</t>
  </si>
  <si>
    <t>04.06.2023 07:15:35</t>
  </si>
  <si>
    <t>04.06.2023 07:15:36</t>
  </si>
  <si>
    <t>04.06.2023 07:15:38</t>
  </si>
  <si>
    <t>04.06.2023 07:15:39</t>
  </si>
  <si>
    <t>04.06.2023 07:15:41</t>
  </si>
  <si>
    <t>04.06.2023 07:16:45</t>
  </si>
  <si>
    <t>04.06.2023 07:16:47</t>
  </si>
  <si>
    <t>04.06.2023 07:16:48</t>
  </si>
  <si>
    <t>04.06.2023 07:16:50</t>
  </si>
  <si>
    <t>04.06.2023 07:16:53</t>
  </si>
  <si>
    <t>04.06.2023 07:19:38</t>
  </si>
  <si>
    <t>04.06.2023 07:20:21</t>
  </si>
  <si>
    <t>04.06.2023 07:20:23</t>
  </si>
  <si>
    <t>04.06.2023 07:20:24</t>
  </si>
  <si>
    <t>04.06.2023 07:20:26</t>
  </si>
  <si>
    <t>04.06.2023 07:20:27</t>
  </si>
  <si>
    <t>04.06.2023 07:21:17</t>
  </si>
  <si>
    <t>04.06.2023 07:21:18</t>
  </si>
  <si>
    <t>04.06.2023 07:21:20</t>
  </si>
  <si>
    <t>04.06.2023 07:21:21</t>
  </si>
  <si>
    <t>04.06.2023 07:21:23</t>
  </si>
  <si>
    <t>04.06.2023 07:26:17</t>
  </si>
  <si>
    <t>04.06.2023 07:27:00</t>
  </si>
  <si>
    <t>04.06.2023 07:27:02</t>
  </si>
  <si>
    <t>04.06.2023 07:27:03</t>
  </si>
  <si>
    <t>04.06.2023 07:27:05</t>
  </si>
  <si>
    <t>04.06.2023 07:27:06</t>
  </si>
  <si>
    <t>04.06.2023 07:27:08</t>
  </si>
  <si>
    <t>04.06.2023 07:27:09</t>
  </si>
  <si>
    <t>04.06.2023 07:27:11</t>
  </si>
  <si>
    <t>04.06.2023 07:27:59</t>
  </si>
  <si>
    <t>04.06.2023 07:28:00</t>
  </si>
  <si>
    <t>04.06.2023 07:28:09</t>
  </si>
  <si>
    <t>04.06.2023 07:28:12</t>
  </si>
  <si>
    <t>04.06.2023 07:28:14</t>
  </si>
  <si>
    <t>04.06.2023 07:28:15</t>
  </si>
  <si>
    <t>04.06.2023 07:28:17</t>
  </si>
  <si>
    <t>04.06.2023 07:28:18</t>
  </si>
  <si>
    <t>04.06.2023 07:28:20</t>
  </si>
  <si>
    <t>04.06.2023 07:28:21</t>
  </si>
  <si>
    <t>04.06.2023 07:28:23</t>
  </si>
  <si>
    <t>04.06.2023 07:28:24</t>
  </si>
  <si>
    <t>04.06.2023 07:28:26</t>
  </si>
  <si>
    <t>04.06.2023 07:29:17</t>
  </si>
  <si>
    <t>04.06.2023 07:29:18</t>
  </si>
  <si>
    <t>04.06.2023 07:36:47</t>
  </si>
  <si>
    <t>04.06.2023 07:37:00</t>
  </si>
  <si>
    <t>04.06.2023 07:37:02</t>
  </si>
  <si>
    <t>04.06.2023 07:37:03</t>
  </si>
  <si>
    <t>04.06.2023 07:37:05</t>
  </si>
  <si>
    <t>04.06.2023 07:37:06</t>
  </si>
  <si>
    <t>04.06.2023 07:37:08</t>
  </si>
  <si>
    <t>04.06.2023 07:37:09</t>
  </si>
  <si>
    <t>04.06.2023 07:37:11</t>
  </si>
  <si>
    <t>04.06.2023 07:40:02</t>
  </si>
  <si>
    <t>04.06.2023 07:40:03</t>
  </si>
  <si>
    <t>04.06.2023 07:40:38</t>
  </si>
  <si>
    <t>04.06.2023 07:42:09</t>
  </si>
  <si>
    <t>04.06.2023 07:42:14</t>
  </si>
  <si>
    <t>04.06.2023 07:43:54</t>
  </si>
  <si>
    <t>04.06.2023 07:43:56</t>
  </si>
  <si>
    <t>04.06.2023 07:43:57</t>
  </si>
  <si>
    <t>04.06.2023 07:44:00</t>
  </si>
  <si>
    <t>04.06.2023 07:44:03</t>
  </si>
  <si>
    <t>04.06.2023 07:45:15</t>
  </si>
  <si>
    <t>04.06.2023 07:45:17</t>
  </si>
  <si>
    <t>04.06.2023 07:45:20</t>
  </si>
  <si>
    <t>04.06.2023 07:45:21</t>
  </si>
  <si>
    <t>04.06.2023 07:45:23</t>
  </si>
  <si>
    <t>04.06.2023 07:45:36</t>
  </si>
  <si>
    <t>04.06.2023 07:45:38</t>
  </si>
  <si>
    <t>04.06.2023 07:45:39</t>
  </si>
  <si>
    <t>04.06.2023 07:45:41</t>
  </si>
  <si>
    <t>04.06.2023 07:46:57</t>
  </si>
  <si>
    <t>04.06.2023 07:46:59</t>
  </si>
  <si>
    <t>04.06.2023 07:47:00</t>
  </si>
  <si>
    <t>04.06.2023 07:47:03</t>
  </si>
  <si>
    <t>04.06.2023 07:47:05</t>
  </si>
  <si>
    <t>04.06.2023 07:47:06</t>
  </si>
  <si>
    <t>04.06.2023 07:47:08</t>
  </si>
  <si>
    <t>04.06.2023 07:47:09</t>
  </si>
  <si>
    <t>04.06.2023 07:47:12</t>
  </si>
  <si>
    <t>04.06.2023 07:50:05</t>
  </si>
  <si>
    <t>04.06.2023 07:50:09</t>
  </si>
  <si>
    <t>04.06.2023 07:50:11</t>
  </si>
  <si>
    <t>04.06.2023 07:50:12</t>
  </si>
  <si>
    <t>04.06.2023 07:50:14</t>
  </si>
  <si>
    <t>04.06.2023 07:50:15</t>
  </si>
  <si>
    <t>04.06.2023 07:50:18</t>
  </si>
  <si>
    <t>04.06.2023 07:50:20</t>
  </si>
  <si>
    <t>04.06.2023 07:50:21</t>
  </si>
  <si>
    <t>04.06.2023 07:50:23</t>
  </si>
  <si>
    <t>04.06.2023 07:58:09</t>
  </si>
  <si>
    <t>04.06.2023 07:58:11</t>
  </si>
  <si>
    <t>04.06.2023 07:58:12</t>
  </si>
  <si>
    <t>04.06.2023 07:58:14</t>
  </si>
  <si>
    <t>04.06.2023 07:58:15</t>
  </si>
  <si>
    <t>04.06.2023 07:58:17</t>
  </si>
  <si>
    <t>04.06.2023 07:58:18</t>
  </si>
  <si>
    <t>04.06.2023 07:58:20</t>
  </si>
  <si>
    <t>04.06.2023 07:59:00</t>
  </si>
  <si>
    <t>04.06.2023 07:59:05</t>
  </si>
  <si>
    <t>04.06.2023 07:59:08</t>
  </si>
  <si>
    <t>04.06.2023 07:59:09</t>
  </si>
  <si>
    <t>04.06.2023 07:59:32</t>
  </si>
  <si>
    <t>04.06.2023 07:59:33</t>
  </si>
  <si>
    <t>04.06.2023 07:59:36</t>
  </si>
  <si>
    <t>04.06.2023 07:59:38</t>
  </si>
  <si>
    <t>04.06.2023 07:59:39</t>
  </si>
  <si>
    <t>04.06.2023 07:59:41</t>
  </si>
  <si>
    <t>04.06.2023 07:59:42</t>
  </si>
  <si>
    <t>04.06.2023 07:59:44</t>
  </si>
  <si>
    <t>04.06.2023 07:59:45</t>
  </si>
  <si>
    <t>04.06.2023 08:02:30</t>
  </si>
  <si>
    <t>04.06.2023 08:02:32</t>
  </si>
  <si>
    <t>04.06.2023 08:02:33</t>
  </si>
  <si>
    <t>04.06.2023 08:02:35</t>
  </si>
  <si>
    <t>04.06.2023 08:02:36</t>
  </si>
  <si>
    <t>04.06.2023 08:02:38</t>
  </si>
  <si>
    <t>04.06.2023 08:02:39</t>
  </si>
  <si>
    <t>04.06.2023 08:02:41</t>
  </si>
  <si>
    <t>04.06.2023 08:02:42</t>
  </si>
  <si>
    <t>04.06.2023 08:02:57</t>
  </si>
  <si>
    <t>04.06.2023 08:02:59</t>
  </si>
  <si>
    <t>04.06.2023 08:03:00</t>
  </si>
  <si>
    <t>04.06.2023 08:03:02</t>
  </si>
  <si>
    <t>04.06.2023 08:03:03</t>
  </si>
  <si>
    <t>04.06.2023 08:03:05</t>
  </si>
  <si>
    <t>04.06.2023 08:03:06</t>
  </si>
  <si>
    <t>04.06.2023 08:03:08</t>
  </si>
  <si>
    <t>04.06.2023 08:06:24</t>
  </si>
  <si>
    <t>04.06.2023 08:06:26</t>
  </si>
  <si>
    <t>04.06.2023 08:06:27</t>
  </si>
  <si>
    <t>04.06.2023 08:06:29</t>
  </si>
  <si>
    <t>04.06.2023 08:06:30</t>
  </si>
  <si>
    <t>04.06.2023 08:06:32</t>
  </si>
  <si>
    <t>04.06.2023 08:06:50</t>
  </si>
  <si>
    <t>04.06.2023 08:06:51</t>
  </si>
  <si>
    <t>04.06.2023 08:06:53</t>
  </si>
  <si>
    <t>04.06.2023 08:06:54</t>
  </si>
  <si>
    <t>04.06.2023 08:06:56</t>
  </si>
  <si>
    <t>04.06.2023 08:06:57</t>
  </si>
  <si>
    <t>04.06.2023 08:07:00</t>
  </si>
  <si>
    <t>04.06.2023 08:07:02</t>
  </si>
  <si>
    <t>04.06.2023 08:07:03</t>
  </si>
  <si>
    <t>04.06.2023 08:07:15</t>
  </si>
  <si>
    <t>04.06.2023 08:07:17</t>
  </si>
  <si>
    <t>04.06.2023 08:07:18</t>
  </si>
  <si>
    <t>04.06.2023 08:07:20</t>
  </si>
  <si>
    <t>04.06.2023 08:07:21</t>
  </si>
  <si>
    <t>04.06.2023 08:07:24</t>
  </si>
  <si>
    <t>04.06.2023 08:07:36</t>
  </si>
  <si>
    <t>04.06.2023 08:07:38</t>
  </si>
  <si>
    <t>04.06.2023 08:07:39</t>
  </si>
  <si>
    <t>04.06.2023 08:07:41</t>
  </si>
  <si>
    <t>04.06.2023 08:07:42</t>
  </si>
  <si>
    <t>04.06.2023 08:09:02</t>
  </si>
  <si>
    <t>04.06.2023 08:09:03</t>
  </si>
  <si>
    <t>04.06.2023 08:09:06</t>
  </si>
  <si>
    <t>04.06.2023 08:09:08</t>
  </si>
  <si>
    <t>04.06.2023 08:09:09</t>
  </si>
  <si>
    <t>04.06.2023 08:09:12</t>
  </si>
  <si>
    <t>04.06.2023 08:09:33</t>
  </si>
  <si>
    <t>04.06.2023 08:09:35</t>
  </si>
  <si>
    <t>04.06.2023 08:09:36</t>
  </si>
  <si>
    <t>04.06.2023 08:09:38</t>
  </si>
  <si>
    <t>04.06.2023 08:09:39</t>
  </si>
  <si>
    <t>04.06.2023 08:09:41</t>
  </si>
  <si>
    <t>04.06.2023 08:09:42</t>
  </si>
  <si>
    <t>04.06.2023 08:09:44</t>
  </si>
  <si>
    <t>04.06.2023 08:09:45</t>
  </si>
  <si>
    <t>04.06.2023 08:09:47</t>
  </si>
  <si>
    <t>04.06.2023 08:09:48</t>
  </si>
  <si>
    <t>04.06.2023 08:09:51</t>
  </si>
  <si>
    <t>04.06.2023 08:11:33</t>
  </si>
  <si>
    <t>04.06.2023 08:11:35</t>
  </si>
  <si>
    <t>04.06.2023 08:11:36</t>
  </si>
  <si>
    <t>04.06.2023 08:11:39</t>
  </si>
  <si>
    <t>04.06.2023 08:11:41</t>
  </si>
  <si>
    <t>04.06.2023 08:11:42</t>
  </si>
  <si>
    <t>04.06.2023 08:11:44</t>
  </si>
  <si>
    <t>04.06.2023 08:11:45</t>
  </si>
  <si>
    <t>04.06.2023 08:11:47</t>
  </si>
  <si>
    <t>04.06.2023 08:11:48</t>
  </si>
  <si>
    <t>04.06.2023 08:11:50</t>
  </si>
  <si>
    <t>04.06.2023 08:11:51</t>
  </si>
  <si>
    <t>04.06.2023 08:11:53</t>
  </si>
  <si>
    <t>04.06.2023 08:11:54</t>
  </si>
  <si>
    <t>04.06.2023 08:13:14</t>
  </si>
  <si>
    <t>04.06.2023 08:15:09</t>
  </si>
  <si>
    <t>04.06.2023 08:15:11</t>
  </si>
  <si>
    <t>04.06.2023 08:15:12</t>
  </si>
  <si>
    <t>04.06.2023 08:15:14</t>
  </si>
  <si>
    <t>04.06.2023 08:15:15</t>
  </si>
  <si>
    <t>04.06.2023 08:15:17</t>
  </si>
  <si>
    <t>04.06.2023 08:15:18</t>
  </si>
  <si>
    <t>04.06.2023 08:15:20</t>
  </si>
  <si>
    <t>04.06.2023 08:16:20</t>
  </si>
  <si>
    <t>04.06.2023 08:16:23</t>
  </si>
  <si>
    <t>04.06.2023 08:16:27</t>
  </si>
  <si>
    <t>04.06.2023 08:16:29</t>
  </si>
  <si>
    <t>04.06.2023 08:16:30</t>
  </si>
  <si>
    <t>04.06.2023 08:16:32</t>
  </si>
  <si>
    <t>04.06.2023 08:17:29</t>
  </si>
  <si>
    <t>04.06.2023 08:17:30</t>
  </si>
  <si>
    <t>04.06.2023 08:17:33</t>
  </si>
  <si>
    <t>04.06.2023 08:17:35</t>
  </si>
  <si>
    <t>04.06.2023 08:17:36</t>
  </si>
  <si>
    <t>04.06.2023 08:19:06</t>
  </si>
  <si>
    <t>04.06.2023 08:23:23</t>
  </si>
  <si>
    <t>04.06.2023 08:23:24</t>
  </si>
  <si>
    <t>04.06.2023 08:23:26</t>
  </si>
  <si>
    <t>04.06.2023 08:23:27</t>
  </si>
  <si>
    <t>04.06.2023 08:23:29</t>
  </si>
  <si>
    <t>04.06.2023 08:23:30</t>
  </si>
  <si>
    <t>04.06.2023 08:23:32</t>
  </si>
  <si>
    <t>04.06.2023 08:24:33</t>
  </si>
  <si>
    <t>04.06.2023 08:24:34</t>
  </si>
  <si>
    <t>04.06.2023 08:24:36</t>
  </si>
  <si>
    <t>04.06.2023 08:24:37</t>
  </si>
  <si>
    <t>04.06.2023 08:24:39</t>
  </si>
  <si>
    <t>04.06.2023 08:24:40</t>
  </si>
  <si>
    <t>04.06.2023 08:24:42</t>
  </si>
  <si>
    <t>04.06.2023 08:26:00</t>
  </si>
  <si>
    <t>04.06.2023 08:26:01</t>
  </si>
  <si>
    <t>04.06.2023 08:26:03</t>
  </si>
  <si>
    <t>04.06.2023 08:27:28</t>
  </si>
  <si>
    <t>04.06.2023 08:27:30</t>
  </si>
  <si>
    <t>04.06.2023 08:27:57</t>
  </si>
  <si>
    <t>04.06.2023 08:27:58</t>
  </si>
  <si>
    <t>04.06.2023 08:28:00</t>
  </si>
  <si>
    <t>04.06.2023 08:28:01</t>
  </si>
  <si>
    <t>04.06.2023 08:28:03</t>
  </si>
  <si>
    <t>04.06.2023 08:28:58</t>
  </si>
  <si>
    <t>04.06.2023 08:29:00</t>
  </si>
  <si>
    <t>04.06.2023 08:29:01</t>
  </si>
  <si>
    <t>04.06.2023 08:29:03</t>
  </si>
  <si>
    <t>04.06.2023 08:29:06</t>
  </si>
  <si>
    <t>04.06.2023 08:30:24</t>
  </si>
  <si>
    <t>04.06.2023 08:30:25</t>
  </si>
  <si>
    <t>04.06.2023 08:30:27</t>
  </si>
  <si>
    <t>04.06.2023 08:30:28</t>
  </si>
  <si>
    <t>04.06.2023 08:30:30</t>
  </si>
  <si>
    <t>04.06.2023 08:30:31</t>
  </si>
  <si>
    <t>04.06.2023 08:30:33</t>
  </si>
  <si>
    <t>04.06.2023 08:30:34</t>
  </si>
  <si>
    <t>04.06.2023 08:31:49</t>
  </si>
  <si>
    <t>04.06.2023 08:31:51</t>
  </si>
  <si>
    <t>04.06.2023 08:31:52</t>
  </si>
  <si>
    <t>04.06.2023 08:31:54</t>
  </si>
  <si>
    <t>04.06.2023 08:31:55</t>
  </si>
  <si>
    <t>04.06.2023 08:33:48</t>
  </si>
  <si>
    <t>04.06.2023 08:33:49</t>
  </si>
  <si>
    <t>04.06.2023 08:33:51</t>
  </si>
  <si>
    <t>04.06.2023 08:33:52</t>
  </si>
  <si>
    <t>04.06.2023 08:33:54</t>
  </si>
  <si>
    <t>04.06.2023 08:33:55</t>
  </si>
  <si>
    <t>04.06.2023 08:33:57</t>
  </si>
  <si>
    <t>04.06.2023 08:33:58</t>
  </si>
  <si>
    <t>04.06.2023 08:34:00</t>
  </si>
  <si>
    <t>04.06.2023 08:34:01</t>
  </si>
  <si>
    <t>04.06.2023 08:35:40</t>
  </si>
  <si>
    <t>04.06.2023 08:35:42</t>
  </si>
  <si>
    <t>04.06.2023 08:35:43</t>
  </si>
  <si>
    <t>04.06.2023 08:35:45</t>
  </si>
  <si>
    <t>04.06.2023 08:35:46</t>
  </si>
  <si>
    <t>04.06.2023 08:35:48</t>
  </si>
  <si>
    <t>04.06.2023 08:35:49</t>
  </si>
  <si>
    <t>04.06.2023 08:37:57</t>
  </si>
  <si>
    <t>04.06.2023 08:37:58</t>
  </si>
  <si>
    <t>04.06.2023 08:38:00</t>
  </si>
  <si>
    <t>04.06.2023 08:38:01</t>
  </si>
  <si>
    <t>04.06.2023 08:38:03</t>
  </si>
  <si>
    <t>04.06.2023 08:38:04</t>
  </si>
  <si>
    <t>04.06.2023 08:38:06</t>
  </si>
  <si>
    <t>04.06.2023 08:38:22</t>
  </si>
  <si>
    <t>04.06.2023 08:38:24</t>
  </si>
  <si>
    <t>04.06.2023 08:38:25</t>
  </si>
  <si>
    <t>04.06.2023 08:38:27</t>
  </si>
  <si>
    <t>04.06.2023 08:38:28</t>
  </si>
  <si>
    <t>04.06.2023 08:38:33</t>
  </si>
  <si>
    <t>04.06.2023 08:38:34</t>
  </si>
  <si>
    <t>04.06.2023 08:38:36</t>
  </si>
  <si>
    <t>04.06.2023 08:39:15</t>
  </si>
  <si>
    <t>04.06.2023 08:39:16</t>
  </si>
  <si>
    <t>04.06.2023 08:39:18</t>
  </si>
  <si>
    <t>04.06.2023 08:39:19</t>
  </si>
  <si>
    <t>04.06.2023 08:39:21</t>
  </si>
  <si>
    <t>04.06.2023 08:39:22</t>
  </si>
  <si>
    <t>04.06.2023 08:39:24</t>
  </si>
  <si>
    <t>04.06.2023 08:39:25</t>
  </si>
  <si>
    <t>04.06.2023 08:39:40</t>
  </si>
  <si>
    <t>04.06.2023 08:39:42</t>
  </si>
  <si>
    <t>04.06.2023 08:39:45</t>
  </si>
  <si>
    <t>04.06.2023 08:39:46</t>
  </si>
  <si>
    <t>04.06.2023 08:39:48</t>
  </si>
  <si>
    <t>04.06.2023 08:39:51</t>
  </si>
  <si>
    <t>04.06.2023 08:40:10</t>
  </si>
  <si>
    <t>04.06.2023 08:40:12</t>
  </si>
  <si>
    <t>04.06.2023 08:40:13</t>
  </si>
  <si>
    <t>04.06.2023 08:40:16</t>
  </si>
  <si>
    <t>04.06.2023 08:40:18</t>
  </si>
  <si>
    <t>04.06.2023 08:40:21</t>
  </si>
  <si>
    <t>04.06.2023 08:40:49</t>
  </si>
  <si>
    <t>04.06.2023 08:40:51</t>
  </si>
  <si>
    <t>04.06.2023 08:40:54</t>
  </si>
  <si>
    <t>04.06.2023 08:40:55</t>
  </si>
  <si>
    <t>04.06.2023 08:40:57</t>
  </si>
  <si>
    <t>04.06.2023 08:40:58</t>
  </si>
  <si>
    <t>04.06.2023 08:41:03</t>
  </si>
  <si>
    <t>04.06.2023 08:41:06</t>
  </si>
  <si>
    <t>04.06.2023 08:41:07</t>
  </si>
  <si>
    <t>04.06.2023 08:41:09</t>
  </si>
  <si>
    <t>04.06.2023 08:41:13</t>
  </si>
  <si>
    <t>04.06.2023 08:41:14</t>
  </si>
  <si>
    <t>04.06.2023 08:41:16</t>
  </si>
  <si>
    <t>04.06.2023 08:41:17</t>
  </si>
  <si>
    <t>04.06.2023 08:41:19</t>
  </si>
  <si>
    <t>04.06.2023 08:41:21</t>
  </si>
  <si>
    <t>04.06.2023 08:41:24</t>
  </si>
  <si>
    <t>04.06.2023 08:41:26</t>
  </si>
  <si>
    <t>04.06.2023 08:41:29</t>
  </si>
  <si>
    <t>04.06.2023 08:41:30</t>
  </si>
  <si>
    <t>04.06.2023 08:41:33</t>
  </si>
  <si>
    <t>04.06.2023 08:41:35</t>
  </si>
  <si>
    <t>04.06.2023 08:41:36</t>
  </si>
  <si>
    <t>04.06.2023 08:41:38</t>
  </si>
  <si>
    <t>04.06.2023 08:41:39</t>
  </si>
  <si>
    <t>04.06.2023 08:41:41</t>
  </si>
  <si>
    <t>04.06.2023 08:41:42</t>
  </si>
  <si>
    <t>04.06.2023 08:41:44</t>
  </si>
  <si>
    <t>04.06.2023 08:41:45</t>
  </si>
  <si>
    <t>04.06.2023 08:41:56</t>
  </si>
  <si>
    <t>04.06.2023 08:41:57</t>
  </si>
  <si>
    <t>04.06.2023 08:41:59</t>
  </si>
  <si>
    <t>04.06.2023 08:42:00</t>
  </si>
  <si>
    <t>04.06.2023 08:43:24</t>
  </si>
  <si>
    <t>04.06.2023 08:43:26</t>
  </si>
  <si>
    <t>04.06.2023 08:43:27</t>
  </si>
  <si>
    <t>04.06.2023 08:43:33</t>
  </si>
  <si>
    <t>04.06.2023 08:43:34</t>
  </si>
  <si>
    <t>04.06.2023 08:43:36</t>
  </si>
  <si>
    <t>04.06.2023 08:43:37</t>
  </si>
  <si>
    <t>04.06.2023 08:43:39</t>
  </si>
  <si>
    <t>04.06.2023 08:43:40</t>
  </si>
  <si>
    <t>04.06.2023 08:43:43</t>
  </si>
  <si>
    <t>04.06.2023 08:44:01</t>
  </si>
  <si>
    <t>04.06.2023 08:44:03</t>
  </si>
  <si>
    <t>04.06.2023 08:44:04</t>
  </si>
  <si>
    <t>04.06.2023 08:44:07</t>
  </si>
  <si>
    <t>04.06.2023 08:44:09</t>
  </si>
  <si>
    <t>04.06.2023 08:44:10</t>
  </si>
  <si>
    <t>04.06.2023 08:44:12</t>
  </si>
  <si>
    <t>04.06.2023 08:44:13</t>
  </si>
  <si>
    <t>04.06.2023 08:44:54</t>
  </si>
  <si>
    <t>04.06.2023 08:44:55</t>
  </si>
  <si>
    <t>04.06.2023 08:44:57</t>
  </si>
  <si>
    <t>04.06.2023 08:44:58</t>
  </si>
  <si>
    <t>04.06.2023 08:45:00</t>
  </si>
  <si>
    <t>04.06.2023 08:45:01</t>
  </si>
  <si>
    <t>04.06.2023 08:45:03</t>
  </si>
  <si>
    <t>04.06.2023 08:45:04</t>
  </si>
  <si>
    <t>04.06.2023 08:46:10</t>
  </si>
  <si>
    <t>04.06.2023 08:46:12</t>
  </si>
  <si>
    <t>04.06.2023 08:46:13</t>
  </si>
  <si>
    <t>04.06.2023 08:46:15</t>
  </si>
  <si>
    <t>04.06.2023 08:46:16</t>
  </si>
  <si>
    <t>04.06.2023 08:46:18</t>
  </si>
  <si>
    <t>04.06.2023 08:46:19</t>
  </si>
  <si>
    <t>04.06.2023 08:46:21</t>
  </si>
  <si>
    <t>04.06.2023 08:46:22</t>
  </si>
  <si>
    <t>04.06.2023 08:46:24</t>
  </si>
  <si>
    <t>04.06.2023 08:47:22</t>
  </si>
  <si>
    <t>04.06.2023 08:47:24</t>
  </si>
  <si>
    <t>04.06.2023 08:47:25</t>
  </si>
  <si>
    <t>04.06.2023 08:47:27</t>
  </si>
  <si>
    <t>04.06.2023 08:47:31</t>
  </si>
  <si>
    <t>04.06.2023 08:47:33</t>
  </si>
  <si>
    <t>04.06.2023 08:47:34</t>
  </si>
  <si>
    <t>04.06.2023 08:47:36</t>
  </si>
  <si>
    <t>04.06.2023 08:47:37</t>
  </si>
  <si>
    <t>04.06.2023 08:47:39</t>
  </si>
  <si>
    <t>04.06.2023 08:47:40</t>
  </si>
  <si>
    <t>04.06.2023 08:47:42</t>
  </si>
  <si>
    <t>04.06.2023 08:47:43</t>
  </si>
  <si>
    <t>04.06.2023 08:47:45</t>
  </si>
  <si>
    <t>04.06.2023 08:47:46</t>
  </si>
  <si>
    <t>04.06.2023 08:47:47</t>
  </si>
  <si>
    <t>04.06.2023 08:47:49</t>
  </si>
  <si>
    <t>04.06.2023 08:48:20</t>
  </si>
  <si>
    <t>04.06.2023 08:48:22</t>
  </si>
  <si>
    <t>04.06.2023 08:48:23</t>
  </si>
  <si>
    <t>04.06.2023 08:48:25</t>
  </si>
  <si>
    <t>04.06.2023 08:48:26</t>
  </si>
  <si>
    <t>04.06.2023 08:48:28</t>
  </si>
  <si>
    <t>04.06.2023 08:48:29</t>
  </si>
  <si>
    <t>04.06.2023 08:48:30</t>
  </si>
  <si>
    <t>04.06.2023 08:48:32</t>
  </si>
  <si>
    <t>04.06.2023 08:48:33</t>
  </si>
  <si>
    <t>04.06.2023 08:48:35</t>
  </si>
  <si>
    <t>04.06.2023 08:48:36</t>
  </si>
  <si>
    <t>04.06.2023 08:48:38</t>
  </si>
  <si>
    <t>04.06.2023 08:48:39</t>
  </si>
  <si>
    <t>04.06.2023 08:48:41</t>
  </si>
  <si>
    <t>04.06.2023 08:48:51</t>
  </si>
  <si>
    <t>04.06.2023 08:48:53</t>
  </si>
  <si>
    <t>04.06.2023 08:48:54</t>
  </si>
  <si>
    <t>04.06.2023 08:48:56</t>
  </si>
  <si>
    <t>04.06.2023 08:48:57</t>
  </si>
  <si>
    <t>04.06.2023 08:48:59</t>
  </si>
  <si>
    <t>04.06.2023 08:49:02</t>
  </si>
  <si>
    <t>04.06.2023 08:49:59</t>
  </si>
  <si>
    <t>04.06.2023 08:50:17</t>
  </si>
  <si>
    <t>04.06.2023 08:50:26</t>
  </si>
  <si>
    <t>04.06.2023 08:50:48</t>
  </si>
  <si>
    <t>04.06.2023 08:50:50</t>
  </si>
  <si>
    <t>04.06.2023 08:50:51</t>
  </si>
  <si>
    <t>04.06.2023 08:50:53</t>
  </si>
  <si>
    <t>04.06.2023 08:50:54</t>
  </si>
  <si>
    <t>04.06.2023 08:50:56</t>
  </si>
  <si>
    <t>04.06.2023 08:50:57</t>
  </si>
  <si>
    <t>04.06.2023 08:50:59</t>
  </si>
  <si>
    <t>04.06.2023 08:51:00</t>
  </si>
  <si>
    <t>04.06.2023 08:51:02</t>
  </si>
  <si>
    <t>04.06.2023 08:51:03</t>
  </si>
  <si>
    <t>04.06.2023 08:51:04</t>
  </si>
  <si>
    <t>04.06.2023 08:53:24</t>
  </si>
  <si>
    <t>04.06.2023 08:53:25</t>
  </si>
  <si>
    <t>04.06.2023 08:53:27</t>
  </si>
  <si>
    <t>04.06.2023 08:53:28</t>
  </si>
  <si>
    <t>04.06.2023 08:53:29</t>
  </si>
  <si>
    <t>04.06.2023 08:53:31</t>
  </si>
  <si>
    <t>04.06.2023 08:53:32</t>
  </si>
  <si>
    <t>04.06.2023 08:54:19</t>
  </si>
  <si>
    <t>04.06.2023 08:54:20</t>
  </si>
  <si>
    <t>04.06.2023 08:54:22</t>
  </si>
  <si>
    <t>04.06.2023 08:54:23</t>
  </si>
  <si>
    <t>04.06.2023 08:54:25</t>
  </si>
  <si>
    <t>04.06.2023 08:54:26</t>
  </si>
  <si>
    <t>04.06.2023 08:54:28</t>
  </si>
  <si>
    <t>04.06.2023 08:54:29</t>
  </si>
  <si>
    <t>04.06.2023 08:54:38</t>
  </si>
  <si>
    <t>04.06.2023 08:54:41</t>
  </si>
  <si>
    <t>04.06.2023 08:54:43</t>
  </si>
  <si>
    <t>04.06.2023 08:54:44</t>
  </si>
  <si>
    <t>04.06.2023 08:54:46</t>
  </si>
  <si>
    <t>04.06.2023 08:54:47</t>
  </si>
  <si>
    <t>04.06.2023 08:54:49</t>
  </si>
  <si>
    <t>04.06.2023 08:54:50</t>
  </si>
  <si>
    <t>04.06.2023 08:54:53</t>
  </si>
  <si>
    <t>04.06.2023 08:54:55</t>
  </si>
  <si>
    <t>04.06.2023 08:54:56</t>
  </si>
  <si>
    <t>04.06.2023 08:54:58</t>
  </si>
  <si>
    <t>04.06.2023 08:54:59</t>
  </si>
  <si>
    <t>04.06.2023 08:55:01</t>
  </si>
  <si>
    <t>04.06.2023 08:55:03</t>
  </si>
  <si>
    <t>04.06.2023 08:55:21</t>
  </si>
  <si>
    <t>04.06.2023 08:55:23</t>
  </si>
  <si>
    <t>04.06.2023 08:55:24</t>
  </si>
  <si>
    <t>04.06.2023 08:55:26</t>
  </si>
  <si>
    <t>04.06.2023 08:55:27</t>
  </si>
  <si>
    <t>04.06.2023 08:55:28</t>
  </si>
  <si>
    <t>04.06.2023 08:55:30</t>
  </si>
  <si>
    <t>04.06.2023 08:55:31</t>
  </si>
  <si>
    <t>04.06.2023 08:56:06</t>
  </si>
  <si>
    <t>04.06.2023 08:56:07</t>
  </si>
  <si>
    <t>04.06.2023 08:56:09</t>
  </si>
  <si>
    <t>04.06.2023 08:56:10</t>
  </si>
  <si>
    <t>04.06.2023 08:56:12</t>
  </si>
  <si>
    <t>04.06.2023 08:56:13</t>
  </si>
  <si>
    <t>04.06.2023 08:56:16</t>
  </si>
  <si>
    <t>04.06.2023 08:56:17</t>
  </si>
  <si>
    <t>04.06.2023 08:56:19</t>
  </si>
  <si>
    <t>04.06.2023 08:56:20</t>
  </si>
  <si>
    <t>04.06.2023 08:56:22</t>
  </si>
  <si>
    <t>04.06.2023 08:56:26</t>
  </si>
  <si>
    <t>04.06.2023 08:57:01</t>
  </si>
  <si>
    <t>04.06.2023 08:57:02</t>
  </si>
  <si>
    <t>04.06.2023 08:57:03</t>
  </si>
  <si>
    <t>04.06.2023 08:57:05</t>
  </si>
  <si>
    <t>04.06.2023 08:57:06</t>
  </si>
  <si>
    <t>04.06.2023 08:57:09</t>
  </si>
  <si>
    <t>04.06.2023 08:57:11</t>
  </si>
  <si>
    <t>04.06.2023 08:57:12</t>
  </si>
  <si>
    <t>04.06.2023 08:57:45</t>
  </si>
  <si>
    <t>04.06.2023 08:58:06</t>
  </si>
  <si>
    <t>04.06.2023 08:58:08</t>
  </si>
  <si>
    <t>04.06.2023 08:58:09</t>
  </si>
  <si>
    <t>04.06.2023 08:58:12</t>
  </si>
  <si>
    <t>04.06.2023 08:58:14</t>
  </si>
  <si>
    <t>04.06.2023 08:58:15</t>
  </si>
  <si>
    <t>04.06.2023 08:58:17</t>
  </si>
  <si>
    <t>04.06.2023 08:58:35</t>
  </si>
  <si>
    <t>04.06.2023 08:58:36</t>
  </si>
  <si>
    <t>04.06.2023 08:58:38</t>
  </si>
  <si>
    <t>04.06.2023 08:58:39</t>
  </si>
  <si>
    <t>04.06.2023 08:58:41</t>
  </si>
  <si>
    <t>04.06.2023 08:58:44</t>
  </si>
  <si>
    <t>04.06.2023 08:58:48</t>
  </si>
  <si>
    <t>04.06.2023 08:58:50</t>
  </si>
  <si>
    <t>04.06.2023 08:58:51</t>
  </si>
  <si>
    <t>04.06.2023 08:58:54</t>
  </si>
  <si>
    <t>04.06.2023 08:58:57</t>
  </si>
  <si>
    <t>04.06.2023 08:58:58</t>
  </si>
  <si>
    <t>04.06.2023 08:59:00</t>
  </si>
  <si>
    <t>04.06.2023 08:59:01</t>
  </si>
  <si>
    <t>04.06.2023 08:59:40</t>
  </si>
  <si>
    <t>04.06.2023 08:59:41</t>
  </si>
  <si>
    <t>04.06.2023 08:59:43</t>
  </si>
  <si>
    <t>04.06.2023 08:59:44</t>
  </si>
  <si>
    <t>04.06.2023 08:59:45</t>
  </si>
  <si>
    <t>04.06.2023 08:59:47</t>
  </si>
  <si>
    <t>04.06.2023 08:59:48</t>
  </si>
  <si>
    <t>04.06.2023 08:59:50</t>
  </si>
  <si>
    <t>04.06.2023 08:59:51</t>
  </si>
  <si>
    <t>04.06.2023 08:59:52</t>
  </si>
  <si>
    <t>04.06.2023 08:59:54</t>
  </si>
  <si>
    <t>04.06.2023 09:00:00</t>
  </si>
  <si>
    <t>04.06.2023 09:00:21</t>
  </si>
  <si>
    <t>04.06.2023 09:00:22</t>
  </si>
  <si>
    <t>04.06.2023 09:00:24</t>
  </si>
  <si>
    <t>04.06.2023 09:00:25</t>
  </si>
  <si>
    <t>04.06.2023 09:00:27</t>
  </si>
  <si>
    <t>04.06.2023 09:00:29</t>
  </si>
  <si>
    <t>04.06.2023 09:00:31</t>
  </si>
  <si>
    <t>04.06.2023 09:00:32</t>
  </si>
  <si>
    <t>04.06.2023 09:00:34</t>
  </si>
  <si>
    <t>04.06.2023 09:00:37</t>
  </si>
  <si>
    <t>04.06.2023 09:00:38</t>
  </si>
  <si>
    <t>04.06.2023 09:00:39</t>
  </si>
  <si>
    <t>04.06.2023 09:00:42</t>
  </si>
  <si>
    <t>04.06.2023 09:00:44</t>
  </si>
  <si>
    <t>04.06.2023 09:01:24</t>
  </si>
  <si>
    <t>04.06.2023 09:01:26</t>
  </si>
  <si>
    <t>04.06.2023 09:01:27</t>
  </si>
  <si>
    <t>04.06.2023 09:01:29</t>
  </si>
  <si>
    <t>04.06.2023 09:01:30</t>
  </si>
  <si>
    <t>04.06.2023 09:01:32</t>
  </si>
  <si>
    <t>04.06.2023 09:01:33</t>
  </si>
  <si>
    <t>04.06.2023 09:01:35</t>
  </si>
  <si>
    <t>04.06.2023 09:01:36</t>
  </si>
  <si>
    <t>04.06.2023 09:02:08</t>
  </si>
  <si>
    <t>04.06.2023 09:02:09</t>
  </si>
  <si>
    <t>04.06.2023 09:02:11</t>
  </si>
  <si>
    <t>04.06.2023 09:02:12</t>
  </si>
  <si>
    <t>04.06.2023 09:02:14</t>
  </si>
  <si>
    <t>04.06.2023 09:02:15</t>
  </si>
  <si>
    <t>04.06.2023 09:02:21</t>
  </si>
  <si>
    <t>04.06.2023 09:02:22</t>
  </si>
  <si>
    <t>04.06.2023 09:02:24</t>
  </si>
  <si>
    <t>04.06.2023 09:02:28</t>
  </si>
  <si>
    <t>04.06.2023 09:02:29</t>
  </si>
  <si>
    <t>04.06.2023 09:02:31</t>
  </si>
  <si>
    <t>04.06.2023 09:02:32</t>
  </si>
  <si>
    <t>04.06.2023 09:02:34</t>
  </si>
  <si>
    <t>04.06.2023 09:02:35</t>
  </si>
  <si>
    <t>04.06.2023 09:02:37</t>
  </si>
  <si>
    <t>04.06.2023 09:02:38</t>
  </si>
  <si>
    <t>04.06.2023 09:03:01</t>
  </si>
  <si>
    <t>04.06.2023 09:03:02</t>
  </si>
  <si>
    <t>04.06.2023 09:03:04</t>
  </si>
  <si>
    <t>04.06.2023 09:03:05</t>
  </si>
  <si>
    <t>04.06.2023 09:03:06</t>
  </si>
  <si>
    <t>04.06.2023 09:03:07</t>
  </si>
  <si>
    <t>04.06.2023 09:03:09</t>
  </si>
  <si>
    <t>04.06.2023 09:03:10</t>
  </si>
  <si>
    <t>04.06.2023 09:04:32</t>
  </si>
  <si>
    <t>04.06.2023 09:04:34</t>
  </si>
  <si>
    <t>04.06.2023 09:04:35</t>
  </si>
  <si>
    <t>04.06.2023 09:04:37</t>
  </si>
  <si>
    <t>04.06.2023 09:04:38</t>
  </si>
  <si>
    <t>04.06.2023 09:04:40</t>
  </si>
  <si>
    <t>04.06.2023 09:04:41</t>
  </si>
  <si>
    <t>04.06.2023 09:04:46</t>
  </si>
  <si>
    <t>04.06.2023 09:04:47</t>
  </si>
  <si>
    <t>04.06.2023 09:04:49</t>
  </si>
  <si>
    <t>04.06.2023 09:04:50</t>
  </si>
  <si>
    <t>04.06.2023 09:05:39</t>
  </si>
  <si>
    <t>04.06.2023 09:05:41</t>
  </si>
  <si>
    <t>04.06.2023 09:05:45</t>
  </si>
  <si>
    <t>04.06.2023 09:05:47</t>
  </si>
  <si>
    <t>04.06.2023 09:05:48</t>
  </si>
  <si>
    <t>04.06.2023 09:06:32</t>
  </si>
  <si>
    <t>04.06.2023 09:06:33</t>
  </si>
  <si>
    <t>04.06.2023 09:06:35</t>
  </si>
  <si>
    <t>04.06.2023 09:06:36</t>
  </si>
  <si>
    <t>04.06.2023 09:06:38</t>
  </si>
  <si>
    <t>04.06.2023 09:06:39</t>
  </si>
  <si>
    <t>04.06.2023 09:06:41</t>
  </si>
  <si>
    <t>04.06.2023 09:06:42</t>
  </si>
  <si>
    <t>04.06.2023 09:06:44</t>
  </si>
  <si>
    <t>04.06.2023 09:06:51</t>
  </si>
  <si>
    <t>04.06.2023 09:06:52</t>
  </si>
  <si>
    <t>04.06.2023 09:06:57</t>
  </si>
  <si>
    <t>04.06.2023 09:06:58</t>
  </si>
  <si>
    <t>04.06.2023 09:07:00</t>
  </si>
  <si>
    <t>04.06.2023 09:07:01</t>
  </si>
  <si>
    <t>04.06.2023 09:07:27</t>
  </si>
  <si>
    <t>04.06.2023 09:07:30</t>
  </si>
  <si>
    <t>04.06.2023 09:09:09</t>
  </si>
  <si>
    <t>04.06.2023 09:09:10</t>
  </si>
  <si>
    <t>04.06.2023 09:09:12</t>
  </si>
  <si>
    <t>04.06.2023 09:09:13</t>
  </si>
  <si>
    <t>04.06.2023 09:09:14</t>
  </si>
  <si>
    <t>04.06.2023 09:09:15</t>
  </si>
  <si>
    <t>04.06.2023 09:09:17</t>
  </si>
  <si>
    <t>04.06.2023 09:09:18</t>
  </si>
  <si>
    <t>04.06.2023 09:09:19</t>
  </si>
  <si>
    <t>04.06.2023 09:09:20</t>
  </si>
  <si>
    <t>04.06.2023 09:09:28</t>
  </si>
  <si>
    <t>04.06.2023 09:09:29</t>
  </si>
  <si>
    <t>04.06.2023 09:09:30</t>
  </si>
  <si>
    <t>04.06.2023 09:09:32</t>
  </si>
  <si>
    <t>04.06.2023 09:09:33</t>
  </si>
  <si>
    <t>04.06.2023 09:09:34</t>
  </si>
  <si>
    <t>04.06.2023 09:09:35</t>
  </si>
  <si>
    <t>04.06.2023 09:09:37</t>
  </si>
  <si>
    <t>04.06.2023 09:10:42</t>
  </si>
  <si>
    <t>04.06.2023 09:10:44</t>
  </si>
  <si>
    <t>04.06.2023 09:10:45</t>
  </si>
  <si>
    <t>04.06.2023 09:10:46</t>
  </si>
  <si>
    <t>04.06.2023 09:10:48</t>
  </si>
  <si>
    <t>04.06.2023 09:10:50</t>
  </si>
  <si>
    <t>04.06.2023 09:12:04</t>
  </si>
  <si>
    <t>04.06.2023 09:12:10</t>
  </si>
  <si>
    <t>04.06.2023 09:12:16</t>
  </si>
  <si>
    <t>04.06.2023 09:12:19</t>
  </si>
  <si>
    <t>04.06.2023 09:12:25</t>
  </si>
  <si>
    <t>04.06.2023 09:12:26</t>
  </si>
  <si>
    <t>04.06.2023 09:12:28</t>
  </si>
  <si>
    <t>04.06.2023 09:12:29</t>
  </si>
  <si>
    <t>04.06.2023 09:12:31</t>
  </si>
  <si>
    <t>04.06.2023 09:12:32</t>
  </si>
  <si>
    <t>04.06.2023 09:13:13</t>
  </si>
  <si>
    <t>04.06.2023 09:13:16</t>
  </si>
  <si>
    <t>04.06.2023 09:13:17</t>
  </si>
  <si>
    <t>04.06.2023 09:13:19</t>
  </si>
  <si>
    <t>04.06.2023 09:13:22</t>
  </si>
  <si>
    <t>04.06.2023 09:14:22</t>
  </si>
  <si>
    <t>04.06.2023 09:14:23</t>
  </si>
  <si>
    <t>04.06.2023 09:14:25</t>
  </si>
  <si>
    <t>04.06.2023 09:14:26</t>
  </si>
  <si>
    <t>04.06.2023 09:14:27</t>
  </si>
  <si>
    <t>04.06.2023 09:14:28</t>
  </si>
  <si>
    <t>04.06.2023 09:14:30</t>
  </si>
  <si>
    <t>04.06.2023 09:14:31</t>
  </si>
  <si>
    <t>04.06.2023 09:15:50</t>
  </si>
  <si>
    <t>04.06.2023 09:15:52</t>
  </si>
  <si>
    <t>04.06.2023 09:15:53</t>
  </si>
  <si>
    <t>04.06.2023 09:15:55</t>
  </si>
  <si>
    <t>04.06.2023 09:15:56</t>
  </si>
  <si>
    <t>04.06.2023 09:15:58</t>
  </si>
  <si>
    <t>04.06.2023 09:15:59</t>
  </si>
  <si>
    <t>04.06.2023 09:16:02</t>
  </si>
  <si>
    <t>04.06.2023 09:16:03</t>
  </si>
  <si>
    <t>04.06.2023 09:16:05</t>
  </si>
  <si>
    <t>04.06.2023 09:17:06</t>
  </si>
  <si>
    <t>04.06.2023 09:17:08</t>
  </si>
  <si>
    <t>04.06.2023 09:17:09</t>
  </si>
  <si>
    <t>04.06.2023 09:17:10</t>
  </si>
  <si>
    <t>04.06.2023 09:17:12</t>
  </si>
  <si>
    <t>04.06.2023 09:17:13</t>
  </si>
  <si>
    <t>04.06.2023 09:17:14</t>
  </si>
  <si>
    <t>04.06.2023 09:17:18</t>
  </si>
  <si>
    <t>04.06.2023 09:17:23</t>
  </si>
  <si>
    <t>04.06.2023 09:17:24</t>
  </si>
  <si>
    <t>04.06.2023 09:17:26</t>
  </si>
  <si>
    <t>04.06.2023 09:17:27</t>
  </si>
  <si>
    <t>04.06.2023 09:17:28</t>
  </si>
  <si>
    <t>04.06.2023 09:18:01</t>
  </si>
  <si>
    <t>04.06.2023 09:18:02</t>
  </si>
  <si>
    <t>04.06.2023 09:18:05</t>
  </si>
  <si>
    <t>04.06.2023 09:18:07</t>
  </si>
  <si>
    <t>04.06.2023 09:18:08</t>
  </si>
  <si>
    <t>04.06.2023 09:18:10</t>
  </si>
  <si>
    <t>04.06.2023 09:18:13</t>
  </si>
  <si>
    <t>04.06.2023 09:18:37</t>
  </si>
  <si>
    <t>04.06.2023 09:18:38</t>
  </si>
  <si>
    <t>04.06.2023 09:18:39</t>
  </si>
  <si>
    <t>04.06.2023 09:18:41</t>
  </si>
  <si>
    <t>04.06.2023 09:18:42</t>
  </si>
  <si>
    <t>04.06.2023 09:18:43</t>
  </si>
  <si>
    <t>04.06.2023 09:18:48</t>
  </si>
  <si>
    <t>04.06.2023 09:18:51</t>
  </si>
  <si>
    <t>04.06.2023 09:18:52</t>
  </si>
  <si>
    <t>04.06.2023 09:18:55</t>
  </si>
  <si>
    <t>04.06.2023 09:18:57</t>
  </si>
  <si>
    <t>04.06.2023 09:18:58</t>
  </si>
  <si>
    <t>04.06.2023 09:19:03</t>
  </si>
  <si>
    <t>04.06.2023 09:19:04</t>
  </si>
  <si>
    <t>04.06.2023 09:19:06</t>
  </si>
  <si>
    <t>04.06.2023 09:19:10</t>
  </si>
  <si>
    <t>04.06.2023 09:19:12</t>
  </si>
  <si>
    <t>04.06.2023 09:19:13</t>
  </si>
  <si>
    <t>04.06.2023 09:19:15</t>
  </si>
  <si>
    <t>04.06.2023 09:19:34</t>
  </si>
  <si>
    <t>04.06.2023 09:19:36</t>
  </si>
  <si>
    <t>04.06.2023 09:19:37</t>
  </si>
  <si>
    <t>04.06.2023 09:19:38</t>
  </si>
  <si>
    <t>04.06.2023 09:19:40</t>
  </si>
  <si>
    <t>04.06.2023 09:19:41</t>
  </si>
  <si>
    <t>04.06.2023 09:19:42</t>
  </si>
  <si>
    <t>04.06.2023 09:19:44</t>
  </si>
  <si>
    <t>04.06.2023 09:19:45</t>
  </si>
  <si>
    <t>04.06.2023 09:19:47</t>
  </si>
  <si>
    <t>04.06.2023 09:19:48</t>
  </si>
  <si>
    <t>04.06.2023 09:19:50</t>
  </si>
  <si>
    <t>04.06.2023 09:19:53</t>
  </si>
  <si>
    <t>04.06.2023 09:19:54</t>
  </si>
  <si>
    <t>04.06.2023 09:19:56</t>
  </si>
  <si>
    <t>04.06.2023 09:20:28</t>
  </si>
  <si>
    <t>04.06.2023 09:20:36</t>
  </si>
  <si>
    <t>04.06.2023 09:20:37</t>
  </si>
  <si>
    <t>04.06.2023 09:20:39</t>
  </si>
  <si>
    <t>04.06.2023 09:20:40</t>
  </si>
  <si>
    <t>04.06.2023 09:20:41</t>
  </si>
  <si>
    <t>04.06.2023 09:20:42</t>
  </si>
  <si>
    <t>04.06.2023 09:20:44</t>
  </si>
  <si>
    <t>04.06.2023 09:22:12</t>
  </si>
  <si>
    <t>04.06.2023 09:22:13</t>
  </si>
  <si>
    <t>04.06.2023 09:22:15</t>
  </si>
  <si>
    <t>04.06.2023 09:22:16</t>
  </si>
  <si>
    <t>04.06.2023 09:22:17</t>
  </si>
  <si>
    <t>04.06.2023 09:22:18</t>
  </si>
  <si>
    <t>04.06.2023 09:23:47</t>
  </si>
  <si>
    <t>04.06.2023 09:23:48</t>
  </si>
  <si>
    <t>04.06.2023 09:23:50</t>
  </si>
  <si>
    <t>04.06.2023 09:23:53</t>
  </si>
  <si>
    <t>04.06.2023 09:23:54</t>
  </si>
  <si>
    <t>04.06.2023 09:23:56</t>
  </si>
  <si>
    <t>04.06.2023 09:24:05</t>
  </si>
  <si>
    <t>04.06.2023 09:24:12</t>
  </si>
  <si>
    <t>04.06.2023 09:24:14</t>
  </si>
  <si>
    <t>04.06.2023 09:24:15</t>
  </si>
  <si>
    <t>04.06.2023 09:24:18</t>
  </si>
  <si>
    <t>04.06.2023 09:24:20</t>
  </si>
  <si>
    <t>04.06.2023 09:24:23</t>
  </si>
  <si>
    <t>04.06.2023 09:24:24</t>
  </si>
  <si>
    <t>04.06.2023 09:24:26</t>
  </si>
  <si>
    <t>04.06.2023 09:24:27</t>
  </si>
  <si>
    <t>04.06.2023 09:24:33</t>
  </si>
  <si>
    <t>04.06.2023 09:24:34</t>
  </si>
  <si>
    <t>04.06.2023 09:24:36</t>
  </si>
  <si>
    <t>04.06.2023 09:24:37</t>
  </si>
  <si>
    <t>04.06.2023 09:24:39</t>
  </si>
  <si>
    <t>04.06.2023 09:24:40</t>
  </si>
  <si>
    <t>04.06.2023 09:24:45</t>
  </si>
  <si>
    <t>04.06.2023 09:25:10</t>
  </si>
  <si>
    <t>04.06.2023 09:25:12</t>
  </si>
  <si>
    <t>04.06.2023 09:25:13</t>
  </si>
  <si>
    <t>04.06.2023 09:25:15</t>
  </si>
  <si>
    <t>04.06.2023 09:25:16</t>
  </si>
  <si>
    <t>04.06.2023 09:25:18</t>
  </si>
  <si>
    <t>04.06.2023 09:26:07</t>
  </si>
  <si>
    <t>04.06.2023 09:26:09</t>
  </si>
  <si>
    <t>04.06.2023 09:26:10</t>
  </si>
  <si>
    <t>04.06.2023 09:26:16</t>
  </si>
  <si>
    <t>04.06.2023 09:26:20</t>
  </si>
  <si>
    <t>04.06.2023 09:26:23</t>
  </si>
  <si>
    <t>04.06.2023 09:26:25</t>
  </si>
  <si>
    <t>04.06.2023 09:26:27</t>
  </si>
  <si>
    <t>04.06.2023 09:26:29</t>
  </si>
  <si>
    <t>04.06.2023 09:27:18</t>
  </si>
  <si>
    <t>04.06.2023 09:27:20</t>
  </si>
  <si>
    <t>04.06.2023 09:27:23</t>
  </si>
  <si>
    <t>04.06.2023 09:27:24</t>
  </si>
  <si>
    <t>04.06.2023 09:27:26</t>
  </si>
  <si>
    <t>04.06.2023 09:27:27</t>
  </si>
  <si>
    <t>04.06.2023 09:27:29</t>
  </si>
  <si>
    <t>04.06.2023 09:27:30</t>
  </si>
  <si>
    <t>04.06.2023 09:27:45</t>
  </si>
  <si>
    <t>04.06.2023 09:29:26</t>
  </si>
  <si>
    <t>04.06.2023 09:29:27</t>
  </si>
  <si>
    <t>04.06.2023 09:29:28</t>
  </si>
  <si>
    <t>04.06.2023 09:29:30</t>
  </si>
  <si>
    <t>04.06.2023 09:29:31</t>
  </si>
  <si>
    <t>04.06.2023 09:29:34</t>
  </si>
  <si>
    <t>04.06.2023 09:30:31</t>
  </si>
  <si>
    <t>04.06.2023 09:30:44</t>
  </si>
  <si>
    <t>04.06.2023 09:30:46</t>
  </si>
  <si>
    <t>04.06.2023 09:30:47</t>
  </si>
  <si>
    <t>04.06.2023 09:30:48</t>
  </si>
  <si>
    <t>04.06.2023 09:30:49</t>
  </si>
  <si>
    <t>04.06.2023 09:30:51</t>
  </si>
  <si>
    <t>04.06.2023 09:30:52</t>
  </si>
  <si>
    <t>04.06.2023 09:30:55</t>
  </si>
  <si>
    <t>04.06.2023 09:30:56</t>
  </si>
  <si>
    <t>04.06.2023 09:32:36</t>
  </si>
  <si>
    <t>04.06.2023 09:32:38</t>
  </si>
  <si>
    <t>04.06.2023 09:32:41</t>
  </si>
  <si>
    <t>04.06.2023 09:32:42</t>
  </si>
  <si>
    <t>04.06.2023 09:32:44</t>
  </si>
  <si>
    <t>04.06.2023 09:32:45</t>
  </si>
  <si>
    <t>04.06.2023 09:32:57</t>
  </si>
  <si>
    <t>04.06.2023 09:32:59</t>
  </si>
  <si>
    <t>04.06.2023 09:33:00</t>
  </si>
  <si>
    <t>04.06.2023 09:33:01</t>
  </si>
  <si>
    <t>04.06.2023 09:33:05</t>
  </si>
  <si>
    <t>04.06.2023 09:33:22</t>
  </si>
  <si>
    <t>04.06.2023 09:33:23</t>
  </si>
  <si>
    <t>04.06.2023 09:33:25</t>
  </si>
  <si>
    <t>04.06.2023 09:33:26</t>
  </si>
  <si>
    <t>04.06.2023 09:33:27</t>
  </si>
  <si>
    <t>04.06.2023 09:33:28</t>
  </si>
  <si>
    <t>04.06.2023 09:33:30</t>
  </si>
  <si>
    <t>04.06.2023 09:33:31</t>
  </si>
  <si>
    <t>04.06.2023 09:33:32</t>
  </si>
  <si>
    <t>04.06.2023 09:33:33</t>
  </si>
  <si>
    <t>04.06.2023 09:33:41</t>
  </si>
  <si>
    <t>04.06.2023 09:33:45</t>
  </si>
  <si>
    <t>04.06.2023 09:33:47</t>
  </si>
  <si>
    <t>04.06.2023 09:33:50</t>
  </si>
  <si>
    <t>04.06.2023 09:34:06</t>
  </si>
  <si>
    <t>04.06.2023 09:34:08</t>
  </si>
  <si>
    <t>04.06.2023 09:34:09</t>
  </si>
  <si>
    <t>04.06.2023 09:34:12</t>
  </si>
  <si>
    <t>04.06.2023 09:34:14</t>
  </si>
  <si>
    <t>04.06.2023 09:34:15</t>
  </si>
  <si>
    <t>04.06.2023 09:34:18</t>
  </si>
  <si>
    <t>04.06.2023 09:34:34</t>
  </si>
  <si>
    <t>04.06.2023 09:34:36</t>
  </si>
  <si>
    <t>04.06.2023 09:34:39</t>
  </si>
  <si>
    <t>04.06.2023 09:34:40</t>
  </si>
  <si>
    <t>04.06.2023 09:34:42</t>
  </si>
  <si>
    <t>04.06.2023 09:34:43</t>
  </si>
  <si>
    <t>04.06.2023 09:35:03</t>
  </si>
  <si>
    <t>04.06.2023 09:35:04</t>
  </si>
  <si>
    <t>04.06.2023 09:35:06</t>
  </si>
  <si>
    <t>04.06.2023 09:35:07</t>
  </si>
  <si>
    <t>04.06.2023 09:35:08</t>
  </si>
  <si>
    <t>04.06.2023 09:35:11</t>
  </si>
  <si>
    <t>04.06.2023 09:35:47</t>
  </si>
  <si>
    <t>04.06.2023 09:35:49</t>
  </si>
  <si>
    <t>04.06.2023 09:35:50</t>
  </si>
  <si>
    <t>04.06.2023 09:35:51</t>
  </si>
  <si>
    <t>04.06.2023 09:35:52</t>
  </si>
  <si>
    <t>04.06.2023 09:35:54</t>
  </si>
  <si>
    <t>04.06.2023 09:36:10</t>
  </si>
  <si>
    <t>04.06.2023 09:36:11</t>
  </si>
  <si>
    <t>04.06.2023 09:36:13</t>
  </si>
  <si>
    <t>04.06.2023 09:36:14</t>
  </si>
  <si>
    <t>04.06.2023 09:36:15</t>
  </si>
  <si>
    <t>04.06.2023 09:36:16</t>
  </si>
  <si>
    <t>04.06.2023 09:36:18</t>
  </si>
  <si>
    <t>04.06.2023 09:36:19</t>
  </si>
  <si>
    <t>04.06.2023 09:36:20</t>
  </si>
  <si>
    <t>04.06.2023 09:36:24</t>
  </si>
  <si>
    <t>04.06.2023 09:36:30</t>
  </si>
  <si>
    <t>04.06.2023 09:36:37</t>
  </si>
  <si>
    <t>04.06.2023 09:36:39</t>
  </si>
  <si>
    <t>04.06.2023 09:36:42</t>
  </si>
  <si>
    <t>04.06.2023 09:36:43</t>
  </si>
  <si>
    <t>04.06.2023 09:36:44</t>
  </si>
  <si>
    <t>04.06.2023 09:36:46</t>
  </si>
  <si>
    <t>04.06.2023 09:36:48</t>
  </si>
  <si>
    <t>04.06.2023 09:36:50</t>
  </si>
  <si>
    <t>04.06.2023 09:38:21</t>
  </si>
  <si>
    <t>04.06.2023 09:38:24</t>
  </si>
  <si>
    <t>04.06.2023 09:38:25</t>
  </si>
  <si>
    <t>04.06.2023 09:38:27</t>
  </si>
  <si>
    <t>04.06.2023 09:38:28</t>
  </si>
  <si>
    <t>04.06.2023 09:38:29</t>
  </si>
  <si>
    <t>04.06.2023 09:38:32</t>
  </si>
  <si>
    <t>04.06.2023 09:38:33</t>
  </si>
  <si>
    <t>04.06.2023 09:39:34</t>
  </si>
  <si>
    <t>04.06.2023 09:39:36</t>
  </si>
  <si>
    <t>04.06.2023 09:39:37</t>
  </si>
  <si>
    <t>04.06.2023 09:39:38</t>
  </si>
  <si>
    <t>04.06.2023 09:39:40</t>
  </si>
  <si>
    <t>04.06.2023 09:39:41</t>
  </si>
  <si>
    <t>04.06.2023 09:39:42</t>
  </si>
  <si>
    <t>04.06.2023 09:39:43</t>
  </si>
  <si>
    <t>04.06.2023 09:39:45</t>
  </si>
  <si>
    <t>04.06.2023 09:39:46</t>
  </si>
  <si>
    <t>04.06.2023 09:39:47</t>
  </si>
  <si>
    <t>04.06.2023 09:39:48</t>
  </si>
  <si>
    <t>04.06.2023 09:41:17</t>
  </si>
  <si>
    <t>04.06.2023 09:41:18</t>
  </si>
  <si>
    <t>04.06.2023 09:41:20</t>
  </si>
  <si>
    <t>04.06.2023 09:41:21</t>
  </si>
  <si>
    <t>04.06.2023 09:41:23</t>
  </si>
  <si>
    <t>04.06.2023 09:41:24</t>
  </si>
  <si>
    <t>04.06.2023 09:41:26</t>
  </si>
  <si>
    <t>04.06.2023 09:41:29</t>
  </si>
  <si>
    <t>04.06.2023 09:41:30</t>
  </si>
  <si>
    <t>04.06.2023 09:41:32</t>
  </si>
  <si>
    <t>04.06.2023 09:41:33</t>
  </si>
  <si>
    <t>04.06.2023 09:41:35</t>
  </si>
  <si>
    <t>04.06.2023 09:41:38</t>
  </si>
  <si>
    <t>04.06.2023 09:41:39</t>
  </si>
  <si>
    <t>04.06.2023 09:41:54</t>
  </si>
  <si>
    <t>04.06.2023 09:41:56</t>
  </si>
  <si>
    <t>04.06.2023 09:41:57</t>
  </si>
  <si>
    <t>04.06.2023 09:42:01</t>
  </si>
  <si>
    <t>04.06.2023 09:42:03</t>
  </si>
  <si>
    <t>04.06.2023 09:42:07</t>
  </si>
  <si>
    <t>04.06.2023 09:42:09</t>
  </si>
  <si>
    <t>04.06.2023 09:42:19</t>
  </si>
  <si>
    <t>04.06.2023 09:42:25</t>
  </si>
  <si>
    <t>04.06.2023 09:42:27</t>
  </si>
  <si>
    <t>04.06.2023 09:42:28</t>
  </si>
  <si>
    <t>04.06.2023 09:42:30</t>
  </si>
  <si>
    <t>04.06.2023 09:42:31</t>
  </si>
  <si>
    <t>04.06.2023 09:42:33</t>
  </si>
  <si>
    <t>04.06.2023 09:42:57</t>
  </si>
  <si>
    <t>04.06.2023 09:42:58</t>
  </si>
  <si>
    <t>04.06.2023 09:43:00</t>
  </si>
  <si>
    <t>04.06.2023 09:43:01</t>
  </si>
  <si>
    <t>04.06.2023 09:43:03</t>
  </si>
  <si>
    <t>04.06.2023 09:43:04</t>
  </si>
  <si>
    <t>04.06.2023 09:43:06</t>
  </si>
  <si>
    <t>04.06.2023 09:43:07</t>
  </si>
  <si>
    <t>04.06.2023 09:43:09</t>
  </si>
  <si>
    <t>04.06.2023 09:43:10</t>
  </si>
  <si>
    <t>04.06.2023 09:43:24</t>
  </si>
  <si>
    <t>04.06.2023 09:43:25</t>
  </si>
  <si>
    <t>04.06.2023 09:43:26</t>
  </si>
  <si>
    <t>04.06.2023 09:43:28</t>
  </si>
  <si>
    <t>04.06.2023 09:43:29</t>
  </si>
  <si>
    <t>04.06.2023 09:43:30</t>
  </si>
  <si>
    <t>04.06.2023 09:43:39</t>
  </si>
  <si>
    <t>04.06.2023 09:44:31</t>
  </si>
  <si>
    <t>04.06.2023 09:44:33</t>
  </si>
  <si>
    <t>04.06.2023 09:44:34</t>
  </si>
  <si>
    <t>04.06.2023 09:44:35</t>
  </si>
  <si>
    <t>04.06.2023 09:44:37</t>
  </si>
  <si>
    <t>04.06.2023 09:44:38</t>
  </si>
  <si>
    <t>04.06.2023 09:44:41</t>
  </si>
  <si>
    <t>04.06.2023 09:44:42</t>
  </si>
  <si>
    <t>04.06.2023 09:44:43</t>
  </si>
  <si>
    <t>04.06.2023 09:44:45</t>
  </si>
  <si>
    <t>04.06.2023 09:44:46</t>
  </si>
  <si>
    <t>04.06.2023 09:44:47</t>
  </si>
  <si>
    <t>04.06.2023 09:44:48</t>
  </si>
  <si>
    <t>04.06.2023 09:44:50</t>
  </si>
  <si>
    <t>04.06.2023 09:44:51</t>
  </si>
  <si>
    <t>04.06.2023 09:44:57</t>
  </si>
  <si>
    <t>04.06.2023 09:45:30</t>
  </si>
  <si>
    <t>04.06.2023 09:45:31</t>
  </si>
  <si>
    <t>04.06.2023 09:45:33</t>
  </si>
  <si>
    <t>04.06.2023 09:45:34</t>
  </si>
  <si>
    <t>04.06.2023 09:45:36</t>
  </si>
  <si>
    <t>04.06.2023 09:45:37</t>
  </si>
  <si>
    <t>04.06.2023 09:45:39</t>
  </si>
  <si>
    <t>04.06.2023 09:45:43</t>
  </si>
  <si>
    <t>04.06.2023 09:45:45</t>
  </si>
  <si>
    <t>04.06.2023 09:45:46</t>
  </si>
  <si>
    <t>04.06.2023 09:45:47</t>
  </si>
  <si>
    <t>04.06.2023 09:45:50</t>
  </si>
  <si>
    <t>04.06.2023 09:45:51</t>
  </si>
  <si>
    <t>04.06.2023 09:45:54</t>
  </si>
  <si>
    <t>04.06.2023 09:46:11</t>
  </si>
  <si>
    <t>04.06.2023 09:46:48</t>
  </si>
  <si>
    <t>04.06.2023 09:46:51</t>
  </si>
  <si>
    <t>04.06.2023 09:46:53</t>
  </si>
  <si>
    <t>04.06.2023 09:46:56</t>
  </si>
  <si>
    <t>04.06.2023 09:47:05</t>
  </si>
  <si>
    <t>04.06.2023 09:47:06</t>
  </si>
  <si>
    <t>04.06.2023 09:47:07</t>
  </si>
  <si>
    <t>04.06.2023 09:47:09</t>
  </si>
  <si>
    <t>04.06.2023 09:47:10</t>
  </si>
  <si>
    <t>04.06.2023 09:47:11</t>
  </si>
  <si>
    <t>04.06.2023 09:48:25</t>
  </si>
  <si>
    <t>04.06.2023 09:48:26</t>
  </si>
  <si>
    <t>04.06.2023 09:48:27</t>
  </si>
  <si>
    <t>04.06.2023 09:48:29</t>
  </si>
  <si>
    <t>04.06.2023 09:48:30</t>
  </si>
  <si>
    <t>04.06.2023 09:48:31</t>
  </si>
  <si>
    <t>04.06.2023 09:48:32</t>
  </si>
  <si>
    <t>04.06.2023 09:48:35</t>
  </si>
  <si>
    <t>04.06.2023 09:48:37</t>
  </si>
  <si>
    <t>04.06.2023 09:48:38</t>
  </si>
  <si>
    <t>04.06.2023 09:48:40</t>
  </si>
  <si>
    <t>04.06.2023 09:48:41</t>
  </si>
  <si>
    <t>04.06.2023 09:48:44</t>
  </si>
  <si>
    <t>04.06.2023 09:51:26</t>
  </si>
  <si>
    <t>04.06.2023 09:51:28</t>
  </si>
  <si>
    <t>04.06.2023 09:51:29</t>
  </si>
  <si>
    <t>04.06.2023 09:51:30</t>
  </si>
  <si>
    <t>04.06.2023 09:51:31</t>
  </si>
  <si>
    <t>04.06.2023 09:51:33</t>
  </si>
  <si>
    <t>04.06.2023 09:51:34</t>
  </si>
  <si>
    <t>04.06.2023 09:51:35</t>
  </si>
  <si>
    <t>04.06.2023 09:51:36</t>
  </si>
  <si>
    <t>04.06.2023 09:51:38</t>
  </si>
  <si>
    <t>04.06.2023 09:51:54</t>
  </si>
  <si>
    <t>04.06.2023 09:51:57</t>
  </si>
  <si>
    <t>04.06.2023 09:51:58</t>
  </si>
  <si>
    <t>04.06.2023 09:52:00</t>
  </si>
  <si>
    <t>04.06.2023 09:52:01</t>
  </si>
  <si>
    <t>04.06.2023 09:52:03</t>
  </si>
  <si>
    <t>04.06.2023 09:52:16</t>
  </si>
  <si>
    <t>04.06.2023 09:52:18</t>
  </si>
  <si>
    <t>04.06.2023 09:52:19</t>
  </si>
  <si>
    <t>04.06.2023 09:52:21</t>
  </si>
  <si>
    <t>04.06.2023 09:52:22</t>
  </si>
  <si>
    <t>04.06.2023 09:52:27</t>
  </si>
  <si>
    <t>04.06.2023 09:52:28</t>
  </si>
  <si>
    <t>04.06.2023 09:52:31</t>
  </si>
  <si>
    <t>04.06.2023 09:52:33</t>
  </si>
  <si>
    <t>04.06.2023 09:53:24</t>
  </si>
  <si>
    <t>04.06.2023 09:53:25</t>
  </si>
  <si>
    <t>04.06.2023 09:53:27</t>
  </si>
  <si>
    <t>04.06.2023 09:53:28</t>
  </si>
  <si>
    <t>04.06.2023 09:53:30</t>
  </si>
  <si>
    <t>04.06.2023 09:53:31</t>
  </si>
  <si>
    <t>04.06.2023 09:55:51</t>
  </si>
  <si>
    <t>04.06.2023 09:55:52</t>
  </si>
  <si>
    <t>04.06.2023 09:55:55</t>
  </si>
  <si>
    <t>04.06.2023 09:55:57</t>
  </si>
  <si>
    <t>04.06.2023 09:55:58</t>
  </si>
  <si>
    <t>04.06.2023 09:56:54</t>
  </si>
  <si>
    <t>04.06.2023 09:57:03</t>
  </si>
  <si>
    <t>04.06.2023 09:58:22</t>
  </si>
  <si>
    <t>04.06.2023 09:58:24</t>
  </si>
  <si>
    <t>04.06.2023 09:58:25</t>
  </si>
  <si>
    <t>04.06.2023 09:58:26</t>
  </si>
  <si>
    <t>04.06.2023 09:58:28</t>
  </si>
  <si>
    <t>04.06.2023 09:58:29</t>
  </si>
  <si>
    <t>04.06.2023 09:58:30</t>
  </si>
  <si>
    <t>04.06.2023 09:58:31</t>
  </si>
  <si>
    <t>04.06.2023 09:58:37</t>
  </si>
  <si>
    <t>04.06.2023 09:58:39</t>
  </si>
  <si>
    <t>04.06.2023 09:58:40</t>
  </si>
  <si>
    <t>04.06.2023 09:58:42</t>
  </si>
  <si>
    <t>04.06.2023 09:58:48</t>
  </si>
  <si>
    <t>04.06.2023 09:58:49</t>
  </si>
  <si>
    <t>04.06.2023 09:58:50</t>
  </si>
  <si>
    <t>04.06.2023 09:58:52</t>
  </si>
  <si>
    <t>04.06.2023 09:58:53</t>
  </si>
  <si>
    <t>04.06.2023 09:58:54</t>
  </si>
  <si>
    <t>04.06.2023 09:58:55</t>
  </si>
  <si>
    <t>04.06.2023 09:59:13</t>
  </si>
  <si>
    <t>04.06.2023 09:59:18</t>
  </si>
  <si>
    <t>04.06.2023 09:59:19</t>
  </si>
  <si>
    <t>04.06.2023 09:59:21</t>
  </si>
  <si>
    <t>04.06.2023 09:59:22</t>
  </si>
  <si>
    <t>04.06.2023 09:59:24</t>
  </si>
  <si>
    <t>04.06.2023 09:59:48</t>
  </si>
  <si>
    <t>04.06.2023 09:59:49</t>
  </si>
  <si>
    <t>04.06.2023 09:59:50</t>
  </si>
  <si>
    <t>04.06.2023 09:59:55</t>
  </si>
  <si>
    <t>04.06.2023 10:00:26</t>
  </si>
  <si>
    <t>04.06.2023 10:00:28</t>
  </si>
  <si>
    <t>04.06.2023 10:00:30</t>
  </si>
  <si>
    <t>04.06.2023 10:00:42</t>
  </si>
  <si>
    <t>04.06.2023 10:00:44</t>
  </si>
  <si>
    <t>04.06.2023 10:00:45</t>
  </si>
  <si>
    <t>04.06.2023 10:00:47</t>
  </si>
  <si>
    <t>04.06.2023 10:00:48</t>
  </si>
  <si>
    <t>04.06.2023 10:00:50</t>
  </si>
  <si>
    <t>04.06.2023 10:00:51</t>
  </si>
  <si>
    <t>04.06.2023 10:01:42</t>
  </si>
  <si>
    <t>04.06.2023 10:01:44</t>
  </si>
  <si>
    <t>04.06.2023 10:01:45</t>
  </si>
  <si>
    <t>04.06.2023 10:01:47</t>
  </si>
  <si>
    <t>04.06.2023 10:01:48</t>
  </si>
  <si>
    <t>04.06.2023 10:01:50</t>
  </si>
  <si>
    <t>04.06.2023 10:01:51</t>
  </si>
  <si>
    <t>04.06.2023 10:01:56</t>
  </si>
  <si>
    <t>04.06.2023 10:01:57</t>
  </si>
  <si>
    <t>04.06.2023 10:02:44</t>
  </si>
  <si>
    <t>04.06.2023 10:02:45</t>
  </si>
  <si>
    <t>04.06.2023 10:02:46</t>
  </si>
  <si>
    <t>04.06.2023 10:02:47</t>
  </si>
  <si>
    <t>04.06.2023 10:02:49</t>
  </si>
  <si>
    <t>04.06.2023 10:02:50</t>
  </si>
  <si>
    <t>04.06.2023 10:02:51</t>
  </si>
  <si>
    <t>04.06.2023 10:02:52</t>
  </si>
  <si>
    <t>04.06.2023 10:02:54</t>
  </si>
  <si>
    <t>04.06.2023 10:04:04</t>
  </si>
  <si>
    <t>04.06.2023 10:04:05</t>
  </si>
  <si>
    <t>04.06.2023 10:04:06</t>
  </si>
  <si>
    <t>04.06.2023 10:04:08</t>
  </si>
  <si>
    <t>04.06.2023 10:04:09</t>
  </si>
  <si>
    <t>04.06.2023 10:04:10</t>
  </si>
  <si>
    <t>04.06.2023 10:04:12</t>
  </si>
  <si>
    <t>04.06.2023 10:04:13</t>
  </si>
  <si>
    <t>04.06.2023 10:04:14</t>
  </si>
  <si>
    <t>04.06.2023 10:04:15</t>
  </si>
  <si>
    <t>04.06.2023 10:04:17</t>
  </si>
  <si>
    <t>04.06.2023 10:05:16</t>
  </si>
  <si>
    <t>04.06.2023 10:05:18</t>
  </si>
  <si>
    <t>04.06.2023 10:05:19</t>
  </si>
  <si>
    <t>04.06.2023 10:05:20</t>
  </si>
  <si>
    <t>04.06.2023 10:05:22</t>
  </si>
  <si>
    <t>04.06.2023 10:05:23</t>
  </si>
  <si>
    <t>04.06.2023 10:06:29</t>
  </si>
  <si>
    <t>04.06.2023 10:06:30</t>
  </si>
  <si>
    <t>04.06.2023 10:06:31</t>
  </si>
  <si>
    <t>04.06.2023 10:06:33</t>
  </si>
  <si>
    <t>04.06.2023 10:06:34</t>
  </si>
  <si>
    <t>04.06.2023 10:06:35</t>
  </si>
  <si>
    <t>04.06.2023 10:06:36</t>
  </si>
  <si>
    <t>04.06.2023 10:06:38</t>
  </si>
  <si>
    <t>04.06.2023 10:06:39</t>
  </si>
  <si>
    <t>04.06.2023 10:06:40</t>
  </si>
  <si>
    <t>04.06.2023 10:06:41</t>
  </si>
  <si>
    <t>04.06.2023 10:06:43</t>
  </si>
  <si>
    <t>04.06.2023 10:06:44</t>
  </si>
  <si>
    <t>04.06.2023 10:06:47</t>
  </si>
  <si>
    <t>04.06.2023 10:06:48</t>
  </si>
  <si>
    <t>04.06.2023 10:07:01</t>
  </si>
  <si>
    <t>04.06.2023 10:07:04</t>
  </si>
  <si>
    <t>04.06.2023 10:07:40</t>
  </si>
  <si>
    <t>04.06.2023 10:07:42</t>
  </si>
  <si>
    <t>04.06.2023 10:07:43</t>
  </si>
  <si>
    <t>04.06.2023 10:07:44</t>
  </si>
  <si>
    <t>04.06.2023 10:07:47</t>
  </si>
  <si>
    <t>04.06.2023 10:08:27</t>
  </si>
  <si>
    <t>04.06.2023 10:08:29</t>
  </si>
  <si>
    <t>04.06.2023 10:08:30</t>
  </si>
  <si>
    <t>04.06.2023 10:08:32</t>
  </si>
  <si>
    <t>04.06.2023 10:08:35</t>
  </si>
  <si>
    <t>04.06.2023 10:08:45</t>
  </si>
  <si>
    <t>04.06.2023 10:08:47</t>
  </si>
  <si>
    <t>04.06.2023 10:08:48</t>
  </si>
  <si>
    <t>04.06.2023 10:08:50</t>
  </si>
  <si>
    <t>04.06.2023 10:08:51</t>
  </si>
  <si>
    <t>04.06.2023 10:08:53</t>
  </si>
  <si>
    <t>04.06.2023 10:10:09</t>
  </si>
  <si>
    <t>04.06.2023 10:10:11</t>
  </si>
  <si>
    <t>04.06.2023 10:10:12</t>
  </si>
  <si>
    <t>04.06.2023 10:10:13</t>
  </si>
  <si>
    <t>04.06.2023 10:10:14</t>
  </si>
  <si>
    <t>04.06.2023 10:10:17</t>
  </si>
  <si>
    <t>04.06.2023 10:10:31</t>
  </si>
  <si>
    <t>04.06.2023 10:10:32</t>
  </si>
  <si>
    <t>04.06.2023 10:10:34</t>
  </si>
  <si>
    <t>04.06.2023 10:10:35</t>
  </si>
  <si>
    <t>04.06.2023 10:10:37</t>
  </si>
  <si>
    <t>04.06.2023 10:10:38</t>
  </si>
  <si>
    <t>04.06.2023 10:10:40</t>
  </si>
  <si>
    <t>04.06.2023 10:10:41</t>
  </si>
  <si>
    <t>04.06.2023 10:10:43</t>
  </si>
  <si>
    <t>04.06.2023 10:10:44</t>
  </si>
  <si>
    <t>04.06.2023 10:10:45</t>
  </si>
  <si>
    <t>04.06.2023 10:10:48</t>
  </si>
  <si>
    <t>04.06.2023 10:10:52</t>
  </si>
  <si>
    <t>04.06.2023 10:10:54</t>
  </si>
  <si>
    <t>04.06.2023 10:10:55</t>
  </si>
  <si>
    <t>04.06.2023 10:11:25</t>
  </si>
  <si>
    <t>04.06.2023 10:11:27</t>
  </si>
  <si>
    <t>04.06.2023 10:11:28</t>
  </si>
  <si>
    <t>04.06.2023 10:11:29</t>
  </si>
  <si>
    <t>04.06.2023 10:11:31</t>
  </si>
  <si>
    <t>04.06.2023 10:11:32</t>
  </si>
  <si>
    <t>04.06.2023 10:11:33</t>
  </si>
  <si>
    <t>04.06.2023 10:11:46</t>
  </si>
  <si>
    <t>04.06.2023 10:11:48</t>
  </si>
  <si>
    <t>04.06.2023 10:11:49</t>
  </si>
  <si>
    <t>04.06.2023 10:11:50</t>
  </si>
  <si>
    <t>04.06.2023 10:11:52</t>
  </si>
  <si>
    <t>04.06.2023 10:11:53</t>
  </si>
  <si>
    <t>04.06.2023 10:12:29</t>
  </si>
  <si>
    <t>04.06.2023 10:12:30</t>
  </si>
  <si>
    <t>04.06.2023 10:13:07</t>
  </si>
  <si>
    <t>04.06.2023 10:13:09</t>
  </si>
  <si>
    <t>04.06.2023 10:13:12</t>
  </si>
  <si>
    <t>04.06.2023 10:13:13</t>
  </si>
  <si>
    <t>04.06.2023 10:13:15</t>
  </si>
  <si>
    <t>04.06.2023 10:13:16</t>
  </si>
  <si>
    <t>04.06.2023 10:14:01</t>
  </si>
  <si>
    <t>04.06.2023 10:14:03</t>
  </si>
  <si>
    <t>04.06.2023 10:14:04</t>
  </si>
  <si>
    <t>04.06.2023 10:14:06</t>
  </si>
  <si>
    <t>04.06.2023 10:15:45</t>
  </si>
  <si>
    <t>04.06.2023 10:15:48</t>
  </si>
  <si>
    <t>04.06.2023 10:15:49</t>
  </si>
  <si>
    <t>04.06.2023 10:15:52</t>
  </si>
  <si>
    <t>04.06.2023 10:15:54</t>
  </si>
  <si>
    <t>04.06.2023 10:15:55</t>
  </si>
  <si>
    <t>04.06.2023 10:15:57</t>
  </si>
  <si>
    <t>04.06.2023 10:16:00</t>
  </si>
  <si>
    <t>04.06.2023 10:16:01</t>
  </si>
  <si>
    <t>04.06.2023 10:16:03</t>
  </si>
  <si>
    <t>04.06.2023 10:16:04</t>
  </si>
  <si>
    <t>04.06.2023 10:17:55</t>
  </si>
  <si>
    <t>04.06.2023 10:17:56</t>
  </si>
  <si>
    <t>04.06.2023 10:17:58</t>
  </si>
  <si>
    <t>04.06.2023 10:17:59</t>
  </si>
  <si>
    <t>04.06.2023 10:18:00</t>
  </si>
  <si>
    <t>04.06.2023 10:18:06</t>
  </si>
  <si>
    <t>04.06.2023 10:18:09</t>
  </si>
  <si>
    <t>04.06.2023 10:18:10</t>
  </si>
  <si>
    <t>04.06.2023 10:18:11</t>
  </si>
  <si>
    <t>04.06.2023 10:18:20</t>
  </si>
  <si>
    <t>04.06.2023 10:18:22</t>
  </si>
  <si>
    <t>04.06.2023 10:18:28</t>
  </si>
  <si>
    <t>04.06.2023 10:18:29</t>
  </si>
  <si>
    <t>04.06.2023 10:18:31</t>
  </si>
  <si>
    <t>04.06.2023 10:18:55</t>
  </si>
  <si>
    <t>04.06.2023 10:18:56</t>
  </si>
  <si>
    <t>04.06.2023 10:18:57</t>
  </si>
  <si>
    <t>04.06.2023 10:18:59</t>
  </si>
  <si>
    <t>04.06.2023 10:19:00</t>
  </si>
  <si>
    <t>04.06.2023 10:19:01</t>
  </si>
  <si>
    <t>04.06.2023 10:19:04</t>
  </si>
  <si>
    <t>04.06.2023 10:19:05</t>
  </si>
  <si>
    <t>04.06.2023 10:19:13</t>
  </si>
  <si>
    <t>04.06.2023 10:19:14</t>
  </si>
  <si>
    <t>04.06.2023 10:19:15</t>
  </si>
  <si>
    <t>04.06.2023 10:19:17</t>
  </si>
  <si>
    <t>04.06.2023 10:19:19</t>
  </si>
  <si>
    <t>04.06.2023 10:19:21</t>
  </si>
  <si>
    <t>04.06.2023 10:19:23</t>
  </si>
  <si>
    <t>04.06.2023 10:19:25</t>
  </si>
  <si>
    <t>04.06.2023 10:19:26</t>
  </si>
  <si>
    <t>04.06.2023 10:19:28</t>
  </si>
  <si>
    <t>04.06.2023 10:19:29</t>
  </si>
  <si>
    <t>04.06.2023 10:19:31</t>
  </si>
  <si>
    <t>04.06.2023 10:19:58</t>
  </si>
  <si>
    <t>04.06.2023 10:19:59</t>
  </si>
  <si>
    <t>04.06.2023 10:20:01</t>
  </si>
  <si>
    <t>04.06.2023 10:20:02</t>
  </si>
  <si>
    <t>04.06.2023 10:20:03</t>
  </si>
  <si>
    <t>04.06.2023 10:20:06</t>
  </si>
  <si>
    <t>04.06.2023 10:20:07</t>
  </si>
  <si>
    <t>04.06.2023 10:21:07</t>
  </si>
  <si>
    <t>04.06.2023 10:21:09</t>
  </si>
  <si>
    <t>04.06.2023 10:21:10</t>
  </si>
  <si>
    <t>04.06.2023 10:21:11</t>
  </si>
  <si>
    <t>04.06.2023 10:21:14</t>
  </si>
  <si>
    <t>04.06.2023 10:21:16</t>
  </si>
  <si>
    <t>04.06.2023 10:22:06</t>
  </si>
  <si>
    <t>04.06.2023 10:22:15</t>
  </si>
  <si>
    <t>04.06.2023 10:22:17</t>
  </si>
  <si>
    <t>04.06.2023 10:22:18</t>
  </si>
  <si>
    <t>04.06.2023 10:22:19</t>
  </si>
  <si>
    <t>04.06.2023 10:22:21</t>
  </si>
  <si>
    <t>04.06.2023 10:22:22</t>
  </si>
  <si>
    <t>04.06.2023 10:22:25</t>
  </si>
  <si>
    <t>04.06.2023 10:22:26</t>
  </si>
  <si>
    <t>04.06.2023 10:22:27</t>
  </si>
  <si>
    <t>04.06.2023 10:23:27</t>
  </si>
  <si>
    <t>04.06.2023 10:23:29</t>
  </si>
  <si>
    <t>04.06.2023 10:23:30</t>
  </si>
  <si>
    <t>04.06.2023 10:23:31</t>
  </si>
  <si>
    <t>04.06.2023 10:23:32</t>
  </si>
  <si>
    <t>04.06.2023 10:23:34</t>
  </si>
  <si>
    <t>04.06.2023 10:23:35</t>
  </si>
  <si>
    <t>04.06.2023 10:23:36</t>
  </si>
  <si>
    <t>04.06.2023 10:23:37</t>
  </si>
  <si>
    <t>04.06.2023 10:23:39</t>
  </si>
  <si>
    <t>04.06.2023 10:23:40</t>
  </si>
  <si>
    <t>04.06.2023 10:23:41</t>
  </si>
  <si>
    <t>04.06.2023 10:23:44</t>
  </si>
  <si>
    <t>04.06.2023 10:23:47</t>
  </si>
  <si>
    <t>04.06.2023 10:23:48</t>
  </si>
  <si>
    <t>04.06.2023 10:23:49</t>
  </si>
  <si>
    <t>04.06.2023 10:23:50</t>
  </si>
  <si>
    <t>04.06.2023 10:23:52</t>
  </si>
  <si>
    <t>04.06.2023 10:25:23</t>
  </si>
  <si>
    <t>04.06.2023 10:25:42</t>
  </si>
  <si>
    <t>04.06.2023 10:25:44</t>
  </si>
  <si>
    <t>04.06.2023 10:25:45</t>
  </si>
  <si>
    <t>04.06.2023 10:25:47</t>
  </si>
  <si>
    <t>04.06.2023 10:25:48</t>
  </si>
  <si>
    <t>04.06.2023 10:26:45</t>
  </si>
  <si>
    <t>04.06.2023 10:26:47</t>
  </si>
  <si>
    <t>04.06.2023 10:26:50</t>
  </si>
  <si>
    <t>04.06.2023 10:26:53</t>
  </si>
  <si>
    <t>04.06.2023 10:27:20</t>
  </si>
  <si>
    <t>04.06.2023 10:27:23</t>
  </si>
  <si>
    <t>04.06.2023 10:27:26</t>
  </si>
  <si>
    <t>04.06.2023 10:27:27</t>
  </si>
  <si>
    <t>04.06.2023 10:27:29</t>
  </si>
  <si>
    <t>04.06.2023 10:29:03</t>
  </si>
  <si>
    <t>04.06.2023 10:29:42</t>
  </si>
  <si>
    <t>04.06.2023 10:29:44</t>
  </si>
  <si>
    <t>04.06.2023 10:29:45</t>
  </si>
  <si>
    <t>04.06.2023 10:29:46</t>
  </si>
  <si>
    <t>04.06.2023 10:29:47</t>
  </si>
  <si>
    <t>04.06.2023 10:29:49</t>
  </si>
  <si>
    <t>04.06.2023 10:29:50</t>
  </si>
  <si>
    <t>04.06.2023 10:29:51</t>
  </si>
  <si>
    <t>04.06.2023 10:29:52</t>
  </si>
  <si>
    <t>04.06.2023 10:29:55</t>
  </si>
  <si>
    <t>04.06.2023 10:29:57</t>
  </si>
  <si>
    <t>04.06.2023 10:31:07</t>
  </si>
  <si>
    <t>04.06.2023 10:31:09</t>
  </si>
  <si>
    <t>04.06.2023 10:31:10</t>
  </si>
  <si>
    <t>04.06.2023 10:32:28</t>
  </si>
  <si>
    <t>04.06.2023 10:32:29</t>
  </si>
  <si>
    <t>04.06.2023 10:32:31</t>
  </si>
  <si>
    <t>04.06.2023 10:32:32</t>
  </si>
  <si>
    <t>04.06.2023 10:32:34</t>
  </si>
  <si>
    <t>04.06.2023 10:32:35</t>
  </si>
  <si>
    <t>04.06.2023 10:32:37</t>
  </si>
  <si>
    <t>04.06.2023 10:33:14</t>
  </si>
  <si>
    <t>04.06.2023 10:33:16</t>
  </si>
  <si>
    <t>04.06.2023 10:33:17</t>
  </si>
  <si>
    <t>04.06.2023 10:33:18</t>
  </si>
  <si>
    <t>04.06.2023 10:33:20</t>
  </si>
  <si>
    <t>04.06.2023 10:33:30</t>
  </si>
  <si>
    <t>04.06.2023 10:33:39</t>
  </si>
  <si>
    <t>04.06.2023 10:34:24</t>
  </si>
  <si>
    <t>04.06.2023 10:34:25</t>
  </si>
  <si>
    <t>04.06.2023 10:34:27</t>
  </si>
  <si>
    <t>04.06.2023 10:34:28</t>
  </si>
  <si>
    <t>04.06.2023 10:34:46</t>
  </si>
  <si>
    <t>04.06.2023 10:34:47</t>
  </si>
  <si>
    <t>04.06.2023 10:34:48</t>
  </si>
  <si>
    <t>04.06.2023 10:34:50</t>
  </si>
  <si>
    <t>04.06.2023 10:34:51</t>
  </si>
  <si>
    <t>04.06.2023 10:34:52</t>
  </si>
  <si>
    <t>04.06.2023 10:34:53</t>
  </si>
  <si>
    <t>04.06.2023 10:35:29</t>
  </si>
  <si>
    <t>04.06.2023 10:35:31</t>
  </si>
  <si>
    <t>04.06.2023 10:35:32</t>
  </si>
  <si>
    <t>04.06.2023 10:35:34</t>
  </si>
  <si>
    <t>04.06.2023 10:35:35</t>
  </si>
  <si>
    <t>04.06.2023 10:35:37</t>
  </si>
  <si>
    <t>04.06.2023 10:35:38</t>
  </si>
  <si>
    <t>04.06.2023 10:35:55</t>
  </si>
  <si>
    <t>04.06.2023 10:35:56</t>
  </si>
  <si>
    <t>04.06.2023 10:35:57</t>
  </si>
  <si>
    <t>04.06.2023 10:35:59</t>
  </si>
  <si>
    <t>04.06.2023 10:36:00</t>
  </si>
  <si>
    <t>04.06.2023 10:36:03</t>
  </si>
  <si>
    <t>04.06.2023 10:36:04</t>
  </si>
  <si>
    <t>04.06.2023 10:36:05</t>
  </si>
  <si>
    <t>04.06.2023 10:37:01</t>
  </si>
  <si>
    <t>04.06.2023 10:37:02</t>
  </si>
  <si>
    <t>04.06.2023 10:37:04</t>
  </si>
  <si>
    <t>04.06.2023 10:37:05</t>
  </si>
  <si>
    <t>04.06.2023 10:37:07</t>
  </si>
  <si>
    <t>04.06.2023 10:37:10</t>
  </si>
  <si>
    <t>04.06.2023 10:37:11</t>
  </si>
  <si>
    <t>04.06.2023 10:37:55</t>
  </si>
  <si>
    <t>04.06.2023 10:37:56</t>
  </si>
  <si>
    <t>04.06.2023 10:37:58</t>
  </si>
  <si>
    <t>04.06.2023 10:37:59</t>
  </si>
  <si>
    <t>04.06.2023 10:38:01</t>
  </si>
  <si>
    <t>04.06.2023 10:38:02</t>
  </si>
  <si>
    <t>04.06.2023 10:38:04</t>
  </si>
  <si>
    <t>04.06.2023 10:38:05</t>
  </si>
  <si>
    <t>04.06.2023 10:38:06</t>
  </si>
  <si>
    <t>04.06.2023 10:38:07</t>
  </si>
  <si>
    <t>04.06.2023 10:38:09</t>
  </si>
  <si>
    <t>04.06.2023 10:38:10</t>
  </si>
  <si>
    <t>04.06.2023 10:38:11</t>
  </si>
  <si>
    <t>04.06.2023 10:38:17</t>
  </si>
  <si>
    <t>04.06.2023 10:38:19</t>
  </si>
  <si>
    <t>04.06.2023 10:38:20</t>
  </si>
  <si>
    <t>04.06.2023 10:38:41</t>
  </si>
  <si>
    <t>04.06.2023 10:38:42</t>
  </si>
  <si>
    <t>04.06.2023 10:38:43</t>
  </si>
  <si>
    <t>04.06.2023 10:38:45</t>
  </si>
  <si>
    <t>04.06.2023 10:38:46</t>
  </si>
  <si>
    <t>04.06.2023 10:38:47</t>
  </si>
  <si>
    <t>04.06.2023 10:38:48</t>
  </si>
  <si>
    <t>04.06.2023 10:38:50</t>
  </si>
  <si>
    <t>04.06.2023 10:38:52</t>
  </si>
  <si>
    <t>04.06.2023 10:38:54</t>
  </si>
  <si>
    <t>04.06.2023 10:38:55</t>
  </si>
  <si>
    <t>04.06.2023 10:38:56</t>
  </si>
  <si>
    <t>04.06.2023 10:38:58</t>
  </si>
  <si>
    <t>04.06.2023 10:39:32</t>
  </si>
  <si>
    <t>04.06.2023 10:39:50</t>
  </si>
  <si>
    <t>04.06.2023 10:39:51</t>
  </si>
  <si>
    <t>04.06.2023 10:39:53</t>
  </si>
  <si>
    <t>04.06.2023 10:39:54</t>
  </si>
  <si>
    <t>04.06.2023 10:39:56</t>
  </si>
  <si>
    <t>04.06.2023 10:39:57</t>
  </si>
  <si>
    <t>04.06.2023 10:40:56</t>
  </si>
  <si>
    <t>04.06.2023 10:40:57</t>
  </si>
  <si>
    <t>04.06.2023 10:40:58</t>
  </si>
  <si>
    <t>04.06.2023 10:40:59</t>
  </si>
  <si>
    <t>04.06.2023 10:41:01</t>
  </si>
  <si>
    <t>04.06.2023 10:41:02</t>
  </si>
  <si>
    <t>04.06.2023 10:41:03</t>
  </si>
  <si>
    <t>04.06.2023 10:41:04</t>
  </si>
  <si>
    <t>04.06.2023 10:41:06</t>
  </si>
  <si>
    <t>04.06.2023 10:41:07</t>
  </si>
  <si>
    <t>04.06.2023 10:41:08</t>
  </si>
  <si>
    <t>04.06.2023 10:41:10</t>
  </si>
  <si>
    <t>04.06.2023 10:41:12</t>
  </si>
  <si>
    <t>04.06.2023 10:41:50</t>
  </si>
  <si>
    <t>04.06.2023 10:41:51</t>
  </si>
  <si>
    <t>04.06.2023 10:41:53</t>
  </si>
  <si>
    <t>04.06.2023 10:41:54</t>
  </si>
  <si>
    <t>04.06.2023 10:41:56</t>
  </si>
  <si>
    <t>04.06.2023 10:41:57</t>
  </si>
  <si>
    <t>04.06.2023 10:41:59</t>
  </si>
  <si>
    <t>04.06.2023 10:42:00</t>
  </si>
  <si>
    <t>04.06.2023 10:42:21</t>
  </si>
  <si>
    <t>04.06.2023 10:42:23</t>
  </si>
  <si>
    <t>04.06.2023 10:42:24</t>
  </si>
  <si>
    <t>04.06.2023 10:42:25</t>
  </si>
  <si>
    <t>04.06.2023 10:42:26</t>
  </si>
  <si>
    <t>04.06.2023 10:42:34</t>
  </si>
  <si>
    <t>04.06.2023 10:42:35</t>
  </si>
  <si>
    <t>04.06.2023 10:42:38</t>
  </si>
  <si>
    <t>04.06.2023 10:42:40</t>
  </si>
  <si>
    <t>04.06.2023 10:42:41</t>
  </si>
  <si>
    <t>04.06.2023 10:42:43</t>
  </si>
  <si>
    <t>04.06.2023 10:42:58</t>
  </si>
  <si>
    <t>04.06.2023 10:43:10</t>
  </si>
  <si>
    <t>04.06.2023 10:43:11</t>
  </si>
  <si>
    <t>04.06.2023 10:43:12</t>
  </si>
  <si>
    <t>04.06.2023 10:43:14</t>
  </si>
  <si>
    <t>04.06.2023 10:43:15</t>
  </si>
  <si>
    <t>04.06.2023 10:43:36</t>
  </si>
  <si>
    <t>04.06.2023 10:43:37</t>
  </si>
  <si>
    <t>04.06.2023 10:43:38</t>
  </si>
  <si>
    <t>04.06.2023 10:43:40</t>
  </si>
  <si>
    <t>04.06.2023 10:43:41</t>
  </si>
  <si>
    <t>04.06.2023 10:43:44</t>
  </si>
  <si>
    <t>04.06.2023 10:44:11</t>
  </si>
  <si>
    <t>04.06.2023 10:44:12</t>
  </si>
  <si>
    <t>04.06.2023 10:44:14</t>
  </si>
  <si>
    <t>04.06.2023 10:44:15</t>
  </si>
  <si>
    <t>04.06.2023 10:44:17</t>
  </si>
  <si>
    <t>04.06.2023 10:44:18</t>
  </si>
  <si>
    <t>04.06.2023 10:44:21</t>
  </si>
  <si>
    <t>04.06.2023 10:44:23</t>
  </si>
  <si>
    <t>04.06.2023 10:44:24</t>
  </si>
  <si>
    <t>04.06.2023 10:44:26</t>
  </si>
  <si>
    <t>04.06.2023 10:44:29</t>
  </si>
  <si>
    <t>04.06.2023 10:44:30</t>
  </si>
  <si>
    <t>04.06.2023 10:44:32</t>
  </si>
  <si>
    <t>04.06.2023 10:44:35</t>
  </si>
  <si>
    <t>04.06.2023 10:44:42</t>
  </si>
  <si>
    <t>04.06.2023 10:44:43</t>
  </si>
  <si>
    <t>04.06.2023 10:44:45</t>
  </si>
  <si>
    <t>04.06.2023 10:44:48</t>
  </si>
  <si>
    <t>04.06.2023 10:45:30</t>
  </si>
  <si>
    <t>04.06.2023 10:45:31</t>
  </si>
  <si>
    <t>04.06.2023 10:45:33</t>
  </si>
  <si>
    <t>04.06.2023 10:45:34</t>
  </si>
  <si>
    <t>04.06.2023 10:45:35</t>
  </si>
  <si>
    <t>04.06.2023 10:45:36</t>
  </si>
  <si>
    <t>04.06.2023 10:45:38</t>
  </si>
  <si>
    <t>04.06.2023 10:45:39</t>
  </si>
  <si>
    <t>04.06.2023 10:45:40</t>
  </si>
  <si>
    <t>04.06.2023 10:45:41</t>
  </si>
  <si>
    <t>04.06.2023 10:47:08</t>
  </si>
  <si>
    <t>04.06.2023 10:47:10</t>
  </si>
  <si>
    <t>04.06.2023 10:47:11</t>
  </si>
  <si>
    <t>04.06.2023 10:47:12</t>
  </si>
  <si>
    <t>04.06.2023 10:47:13</t>
  </si>
  <si>
    <t>04.06.2023 10:47:15</t>
  </si>
  <si>
    <t>04.06.2023 10:47:16</t>
  </si>
  <si>
    <t>04.06.2023 10:47:17</t>
  </si>
  <si>
    <t>04.06.2023 10:47:18</t>
  </si>
  <si>
    <t>04.06.2023 10:47:20</t>
  </si>
  <si>
    <t>04.06.2023 10:47:21</t>
  </si>
  <si>
    <t>04.06.2023 10:48:25</t>
  </si>
  <si>
    <t>04.06.2023 10:48:27</t>
  </si>
  <si>
    <t>04.06.2023 10:48:28</t>
  </si>
  <si>
    <t>04.06.2023 10:48:30</t>
  </si>
  <si>
    <t>04.06.2023 10:48:31</t>
  </si>
  <si>
    <t>04.06.2023 10:48:33</t>
  </si>
  <si>
    <t>04.06.2023 10:49:21</t>
  </si>
  <si>
    <t>04.06.2023 10:49:24</t>
  </si>
  <si>
    <t>04.06.2023 10:49:27</t>
  </si>
  <si>
    <t>04.06.2023 10:49:28</t>
  </si>
  <si>
    <t>04.06.2023 10:49:30</t>
  </si>
  <si>
    <t>04.06.2023 10:49:43</t>
  </si>
  <si>
    <t>04.06.2023 10:49:45</t>
  </si>
  <si>
    <t>04.06.2023 10:49:46</t>
  </si>
  <si>
    <t>04.06.2023 10:49:47</t>
  </si>
  <si>
    <t>04.06.2023 10:49:51</t>
  </si>
  <si>
    <t>04.06.2023 10:49:54</t>
  </si>
  <si>
    <t>04.06.2023 10:49:56</t>
  </si>
  <si>
    <t>04.06.2023 10:49:57</t>
  </si>
  <si>
    <t>04.06.2023 10:49:59</t>
  </si>
  <si>
    <t>04.06.2023 10:50:02</t>
  </si>
  <si>
    <t>04.06.2023 10:50:03</t>
  </si>
  <si>
    <t>04.06.2023 10:50:30</t>
  </si>
  <si>
    <t>04.06.2023 10:50:32</t>
  </si>
  <si>
    <t>04.06.2023 10:50:33</t>
  </si>
  <si>
    <t>04.06.2023 10:50:35</t>
  </si>
  <si>
    <t>04.06.2023 10:50:36</t>
  </si>
  <si>
    <t>04.06.2023 10:50:38</t>
  </si>
  <si>
    <t>04.06.2023 10:50:39</t>
  </si>
  <si>
    <t>04.06.2023 10:51:30</t>
  </si>
  <si>
    <t>04.06.2023 10:51:32</t>
  </si>
  <si>
    <t>04.06.2023 10:51:33</t>
  </si>
  <si>
    <t>04.06.2023 10:51:34</t>
  </si>
  <si>
    <t>04.06.2023 10:51:35</t>
  </si>
  <si>
    <t>04.06.2023 10:52:23</t>
  </si>
  <si>
    <t>04.06.2023 10:52:25</t>
  </si>
  <si>
    <t>04.06.2023 10:52:29</t>
  </si>
  <si>
    <t>04.06.2023 10:52:31</t>
  </si>
  <si>
    <t>04.06.2023 10:52:32</t>
  </si>
  <si>
    <t>04.06.2023 10:52:35</t>
  </si>
  <si>
    <t>04.06.2023 10:52:37</t>
  </si>
  <si>
    <t>04.06.2023 10:52:40</t>
  </si>
  <si>
    <t>04.06.2023 10:52:41</t>
  </si>
  <si>
    <t>04.06.2023 10:52:43</t>
  </si>
  <si>
    <t>04.06.2023 10:52:52</t>
  </si>
  <si>
    <t>04.06.2023 10:54:07</t>
  </si>
  <si>
    <t>04.06.2023 10:54:08</t>
  </si>
  <si>
    <t>04.06.2023 10:54:10</t>
  </si>
  <si>
    <t>04.06.2023 10:54:11</t>
  </si>
  <si>
    <t>04.06.2023 10:54:29</t>
  </si>
  <si>
    <t>04.06.2023 10:54:30</t>
  </si>
  <si>
    <t>04.06.2023 10:54:35</t>
  </si>
  <si>
    <t>04.06.2023 10:54:36</t>
  </si>
  <si>
    <t>04.06.2023 10:54:38</t>
  </si>
  <si>
    <t>04.06.2023 10:54:39</t>
  </si>
  <si>
    <t>04.06.2023 10:54:48</t>
  </si>
  <si>
    <t>04.06.2023 10:54:50</t>
  </si>
  <si>
    <t>04.06.2023 10:54:51</t>
  </si>
  <si>
    <t>04.06.2023 10:54:52</t>
  </si>
  <si>
    <t>04.06.2023 10:54:53</t>
  </si>
  <si>
    <t>04.06.2023 10:55:01</t>
  </si>
  <si>
    <t>04.06.2023 10:55:02</t>
  </si>
  <si>
    <t>04.06.2023 10:55:03</t>
  </si>
  <si>
    <t>04.06.2023 10:55:42</t>
  </si>
  <si>
    <t>04.06.2023 10:55:45</t>
  </si>
  <si>
    <t>04.06.2023 10:55:47</t>
  </si>
  <si>
    <t>04.06.2023 10:55:48</t>
  </si>
  <si>
    <t>04.06.2023 10:55:50</t>
  </si>
  <si>
    <t>04.06.2023 10:55:51</t>
  </si>
  <si>
    <t>04.06.2023 10:55:53</t>
  </si>
  <si>
    <t>04.06.2023 10:55:54</t>
  </si>
  <si>
    <t>04.06.2023 10:56:00</t>
  </si>
  <si>
    <t>04.06.2023 10:56:03</t>
  </si>
  <si>
    <t>04.06.2023 10:56:06</t>
  </si>
  <si>
    <t>04.06.2023 10:56:08</t>
  </si>
  <si>
    <t>04.06.2023 10:56:09</t>
  </si>
  <si>
    <t>04.06.2023 10:56:33</t>
  </si>
  <si>
    <t>04.06.2023 10:56:35</t>
  </si>
  <si>
    <t>04.06.2023 10:56:36</t>
  </si>
  <si>
    <t>04.06.2023 10:56:37</t>
  </si>
  <si>
    <t>04.06.2023 10:56:41</t>
  </si>
  <si>
    <t>04.06.2023 10:57:29</t>
  </si>
  <si>
    <t>04.06.2023 10:57:31</t>
  </si>
  <si>
    <t>04.06.2023 10:57:32</t>
  </si>
  <si>
    <t>04.06.2023 10:57:34</t>
  </si>
  <si>
    <t>04.06.2023 10:57:35</t>
  </si>
  <si>
    <t>04.06.2023 10:57:37</t>
  </si>
  <si>
    <t>04.06.2023 10:57:40</t>
  </si>
  <si>
    <t>04.06.2023 10:57:41</t>
  </si>
  <si>
    <t>04.06.2023 10:57:44</t>
  </si>
  <si>
    <t>04.06.2023 10:58:20</t>
  </si>
  <si>
    <t>04.06.2023 10:59:01</t>
  </si>
  <si>
    <t>04.06.2023 10:59:02</t>
  </si>
  <si>
    <t>04.06.2023 10:59:04</t>
  </si>
  <si>
    <t>04.06.2023 10:59:08</t>
  </si>
  <si>
    <t>04.06.2023 10:59:10</t>
  </si>
  <si>
    <t>04.06.2023 10:59:13</t>
  </si>
  <si>
    <t>04.06.2023 10:59:14</t>
  </si>
  <si>
    <t>04.06.2023 10:59:15</t>
  </si>
  <si>
    <t>04.06.2023 10:59:16</t>
  </si>
  <si>
    <t>04.06.2023 10:59:18</t>
  </si>
  <si>
    <t>04.06.2023 10:59:32</t>
  </si>
  <si>
    <t>04.06.2023 10:59:34</t>
  </si>
  <si>
    <t>04.06.2023 10:59:35</t>
  </si>
  <si>
    <t>04.06.2023 10:59:37</t>
  </si>
  <si>
    <t>04.06.2023 10:59:38</t>
  </si>
  <si>
    <t>04.06.2023 10:59:40</t>
  </si>
  <si>
    <t>04.06.2023 10:59:41</t>
  </si>
  <si>
    <t>04.06.2023 10:59:55</t>
  </si>
  <si>
    <t>04.06.2023 10:59:59</t>
  </si>
  <si>
    <t>04.06.2023 11:00:02</t>
  </si>
  <si>
    <t>04.06.2023 11:00:04</t>
  </si>
  <si>
    <t>04.06.2023 11:00:17</t>
  </si>
  <si>
    <t>04.06.2023 11:00:19</t>
  </si>
  <si>
    <t>04.06.2023 11:00:20</t>
  </si>
  <si>
    <t>04.06.2023 11:00:21</t>
  </si>
  <si>
    <t>04.06.2023 11:00:23</t>
  </si>
  <si>
    <t>04.06.2023 11:00:24</t>
  </si>
  <si>
    <t>04.06.2023 11:00:25</t>
  </si>
  <si>
    <t>04.06.2023 11:00:26</t>
  </si>
  <si>
    <t>04.06.2023 11:00:28</t>
  </si>
  <si>
    <t>04.06.2023 11:00:29</t>
  </si>
  <si>
    <t>04.06.2023 11:00:30</t>
  </si>
  <si>
    <t>04.06.2023 11:01:28</t>
  </si>
  <si>
    <t>04.06.2023 11:01:30</t>
  </si>
  <si>
    <t>04.06.2023 11:01:31</t>
  </si>
  <si>
    <t>04.06.2023 11:01:32</t>
  </si>
  <si>
    <t>04.06.2023 11:01:35</t>
  </si>
  <si>
    <t>04.06.2023 11:01:39</t>
  </si>
  <si>
    <t>04.06.2023 11:01:41</t>
  </si>
  <si>
    <t>04.06.2023 11:01:44</t>
  </si>
  <si>
    <t>04.06.2023 11:02:29</t>
  </si>
  <si>
    <t>04.06.2023 11:02:30</t>
  </si>
  <si>
    <t>04.06.2023 11:02:32</t>
  </si>
  <si>
    <t>04.06.2023 11:02:33</t>
  </si>
  <si>
    <t>04.06.2023 11:02:35</t>
  </si>
  <si>
    <t>04.06.2023 11:02:36</t>
  </si>
  <si>
    <t>04.06.2023 11:02:38</t>
  </si>
  <si>
    <t>04.06.2023 11:03:17</t>
  </si>
  <si>
    <t>04.06.2023 11:03:18</t>
  </si>
  <si>
    <t>04.06.2023 11:03:20</t>
  </si>
  <si>
    <t>04.06.2023 11:03:21</t>
  </si>
  <si>
    <t>04.06.2023 11:03:22</t>
  </si>
  <si>
    <t>04.06.2023 11:03:23</t>
  </si>
  <si>
    <t>04.06.2023 11:03:43</t>
  </si>
  <si>
    <t>04.06.2023 11:03:44</t>
  </si>
  <si>
    <t>04.06.2023 11:03:46</t>
  </si>
  <si>
    <t>04.06.2023 11:03:49</t>
  </si>
  <si>
    <t>04.06.2023 11:03:52</t>
  </si>
  <si>
    <t>04.06.2023 11:03:53</t>
  </si>
  <si>
    <t>04.06.2023 11:04:37</t>
  </si>
  <si>
    <t>04.06.2023 11:04:40</t>
  </si>
  <si>
    <t>04.06.2023 11:04:41</t>
  </si>
  <si>
    <t>04.06.2023 11:04:42</t>
  </si>
  <si>
    <t>04.06.2023 11:05:09</t>
  </si>
  <si>
    <t>04.06.2023 11:05:11</t>
  </si>
  <si>
    <t>04.06.2023 11:05:12</t>
  </si>
  <si>
    <t>04.06.2023 11:05:13</t>
  </si>
  <si>
    <t>04.06.2023 11:05:14</t>
  </si>
  <si>
    <t>04.06.2023 11:05:16</t>
  </si>
  <si>
    <t>04.06.2023 11:05:17</t>
  </si>
  <si>
    <t>04.06.2023 11:05:36</t>
  </si>
  <si>
    <t>04.06.2023 11:05:38</t>
  </si>
  <si>
    <t>04.06.2023 11:05:39</t>
  </si>
  <si>
    <t>04.06.2023 11:05:40</t>
  </si>
  <si>
    <t>04.06.2023 11:05:41</t>
  </si>
  <si>
    <t>04.06.2023 11:05:46</t>
  </si>
  <si>
    <t>04.06.2023 11:05:47</t>
  </si>
  <si>
    <t>04.06.2023 11:05:49</t>
  </si>
  <si>
    <t>04.06.2023 11:05:50</t>
  </si>
  <si>
    <t>04.06.2023 11:05:52</t>
  </si>
  <si>
    <t>04.06.2023 11:06:11</t>
  </si>
  <si>
    <t>04.06.2023 11:06:13</t>
  </si>
  <si>
    <t>04.06.2023 11:06:14</t>
  </si>
  <si>
    <t>04.06.2023 11:07:11</t>
  </si>
  <si>
    <t>04.06.2023 11:07:12</t>
  </si>
  <si>
    <t>04.06.2023 11:07:14</t>
  </si>
  <si>
    <t>04.06.2023 11:07:15</t>
  </si>
  <si>
    <t>04.06.2023 11:07:17</t>
  </si>
  <si>
    <t>04.06.2023 11:07:20</t>
  </si>
  <si>
    <t>04.06.2023 11:07:47</t>
  </si>
  <si>
    <t>04.06.2023 11:07:48</t>
  </si>
  <si>
    <t>04.06.2023 11:07:50</t>
  </si>
  <si>
    <t>04.06.2023 11:07:53</t>
  </si>
  <si>
    <t>04.06.2023 11:07:54</t>
  </si>
  <si>
    <t>04.06.2023 11:07:56</t>
  </si>
  <si>
    <t>04.06.2023 11:07:57</t>
  </si>
  <si>
    <t>04.06.2023 11:08:14</t>
  </si>
  <si>
    <t>04.06.2023 11:08:15</t>
  </si>
  <si>
    <t>04.06.2023 11:08:16</t>
  </si>
  <si>
    <t>04.06.2023 11:08:18</t>
  </si>
  <si>
    <t>04.06.2023 11:08:19</t>
  </si>
  <si>
    <t>04.06.2023 11:08:20</t>
  </si>
  <si>
    <t>04.06.2023 11:08:21</t>
  </si>
  <si>
    <t>04.06.2023 11:08:23</t>
  </si>
  <si>
    <t>04.06.2023 11:08:25</t>
  </si>
  <si>
    <t>04.06.2023 11:08:27</t>
  </si>
  <si>
    <t>04.06.2023 11:08:28</t>
  </si>
  <si>
    <t>04.06.2023 11:08:29</t>
  </si>
  <si>
    <t>04.06.2023 11:08:31</t>
  </si>
  <si>
    <t>04.06.2023 11:08:32</t>
  </si>
  <si>
    <t>04.06.2023 11:08:33</t>
  </si>
  <si>
    <t>04.06.2023 11:10:03</t>
  </si>
  <si>
    <t>04.06.2023 11:10:04</t>
  </si>
  <si>
    <t>04.06.2023 11:10:06</t>
  </si>
  <si>
    <t>04.06.2023 11:10:07</t>
  </si>
  <si>
    <t>04.06.2023 11:10:08</t>
  </si>
  <si>
    <t>04.06.2023 11:10:10</t>
  </si>
  <si>
    <t>04.06.2023 11:10:11</t>
  </si>
  <si>
    <t>04.06.2023 11:10:12</t>
  </si>
  <si>
    <t>04.06.2023 11:10:27</t>
  </si>
  <si>
    <t>04.06.2023 11:10:28</t>
  </si>
  <si>
    <t>04.06.2023 11:10:30</t>
  </si>
  <si>
    <t>04.06.2023 11:10:31</t>
  </si>
  <si>
    <t>04.06.2023 11:10:32</t>
  </si>
  <si>
    <t>04.06.2023 11:10:33</t>
  </si>
  <si>
    <t>04.06.2023 11:10:35</t>
  </si>
  <si>
    <t>04.06.2023 11:10:36</t>
  </si>
  <si>
    <t>04.06.2023 11:10:37</t>
  </si>
  <si>
    <t>04.06.2023 11:10:38</t>
  </si>
  <si>
    <t>04.06.2023 11:11:01</t>
  </si>
  <si>
    <t>04.06.2023 11:11:05</t>
  </si>
  <si>
    <t>04.06.2023 11:11:07</t>
  </si>
  <si>
    <t>04.06.2023 11:11:50</t>
  </si>
  <si>
    <t>04.06.2023 11:11:52</t>
  </si>
  <si>
    <t>04.06.2023 11:11:53</t>
  </si>
  <si>
    <t>04.06.2023 11:11:55</t>
  </si>
  <si>
    <t>04.06.2023 11:11:56</t>
  </si>
  <si>
    <t>04.06.2023 11:11:58</t>
  </si>
  <si>
    <t>04.06.2023 11:11:59</t>
  </si>
  <si>
    <t>04.06.2023 11:12:58</t>
  </si>
  <si>
    <t>04.06.2023 11:12:59</t>
  </si>
  <si>
    <t>04.06.2023 11:13:00</t>
  </si>
  <si>
    <t>04.06.2023 11:13:02</t>
  </si>
  <si>
    <t>04.06.2023 11:13:03</t>
  </si>
  <si>
    <t>04.06.2023 11:13:04</t>
  </si>
  <si>
    <t>04.06.2023 11:13:10</t>
  </si>
  <si>
    <t>04.06.2023 11:13:16</t>
  </si>
  <si>
    <t>04.06.2023 11:13:17</t>
  </si>
  <si>
    <t>04.06.2023 11:13:19</t>
  </si>
  <si>
    <t>04.06.2023 11:13:20</t>
  </si>
  <si>
    <t>04.06.2023 11:13:26</t>
  </si>
  <si>
    <t>04.06.2023 11:13:27</t>
  </si>
  <si>
    <t>04.06.2023 11:13:29</t>
  </si>
  <si>
    <t>04.06.2023 11:13:56</t>
  </si>
  <si>
    <t>04.06.2023 11:13:57</t>
  </si>
  <si>
    <t>04.06.2023 11:13:59</t>
  </si>
  <si>
    <t>04.06.2023 11:14:00</t>
  </si>
  <si>
    <t>04.06.2023 11:14:02</t>
  </si>
  <si>
    <t>04.06.2023 11:14:04</t>
  </si>
  <si>
    <t>04.06.2023 11:14:06</t>
  </si>
  <si>
    <t>04.06.2023 11:14:07</t>
  </si>
  <si>
    <t>04.06.2023 11:14:09</t>
  </si>
  <si>
    <t>04.06.2023 11:14:10</t>
  </si>
  <si>
    <t>04.06.2023 11:15:06</t>
  </si>
  <si>
    <t>04.06.2023 11:16:49</t>
  </si>
  <si>
    <t>04.06.2023 11:16:55</t>
  </si>
  <si>
    <t>04.06.2023 11:16:57</t>
  </si>
  <si>
    <t>04.06.2023 11:16:58</t>
  </si>
  <si>
    <t>04.06.2023 11:17:00</t>
  </si>
  <si>
    <t>04.06.2023 11:17:37</t>
  </si>
  <si>
    <t>04.06.2023 11:17:39</t>
  </si>
  <si>
    <t>04.06.2023 11:17:40</t>
  </si>
  <si>
    <t>04.06.2023 11:17:42</t>
  </si>
  <si>
    <t>04.06.2023 11:17:43</t>
  </si>
  <si>
    <t>04.06.2023 11:17:45</t>
  </si>
  <si>
    <t>04.06.2023 11:17:46</t>
  </si>
  <si>
    <t>04.06.2023 11:17:48</t>
  </si>
  <si>
    <t>04.06.2023 11:18:51</t>
  </si>
  <si>
    <t>04.06.2023 11:18:52</t>
  </si>
  <si>
    <t>04.06.2023 11:18:54</t>
  </si>
  <si>
    <t>04.06.2023 11:18:55</t>
  </si>
  <si>
    <t>04.06.2023 11:18:56</t>
  </si>
  <si>
    <t>04.06.2023 11:19:02</t>
  </si>
  <si>
    <t>04.06.2023 11:19:03</t>
  </si>
  <si>
    <t>04.06.2023 11:19:05</t>
  </si>
  <si>
    <t>04.06.2023 11:19:06</t>
  </si>
  <si>
    <t>04.06.2023 11:19:08</t>
  </si>
  <si>
    <t>04.06.2023 11:19:09</t>
  </si>
  <si>
    <t>04.06.2023 11:20:41</t>
  </si>
  <si>
    <t>04.06.2023 11:20:45</t>
  </si>
  <si>
    <t>04.06.2023 11:20:47</t>
  </si>
  <si>
    <t>04.06.2023 11:23:23</t>
  </si>
  <si>
    <t>04.06.2023 11:23:24</t>
  </si>
  <si>
    <t>04.06.2023 11:23:26</t>
  </si>
  <si>
    <t>04.06.2023 11:23:27</t>
  </si>
  <si>
    <t>04.06.2023 11:23:33</t>
  </si>
  <si>
    <t>04.06.2023 11:23:35</t>
  </si>
  <si>
    <t>04.06.2023 11:23:36</t>
  </si>
  <si>
    <t>04.06.2023 11:23:37</t>
  </si>
  <si>
    <t>04.06.2023 11:26:15</t>
  </si>
  <si>
    <t>04.06.2023 11:26:21</t>
  </si>
  <si>
    <t>04.06.2023 11:26:25</t>
  </si>
  <si>
    <t>04.06.2023 11:26:58</t>
  </si>
  <si>
    <t>04.06.2023 11:27:00</t>
  </si>
  <si>
    <t>04.06.2023 11:27:01</t>
  </si>
  <si>
    <t>04.06.2023 11:27:02</t>
  </si>
  <si>
    <t>04.06.2023 11:27:03</t>
  </si>
  <si>
    <t>04.06.2023 11:27:05</t>
  </si>
  <si>
    <t>04.06.2023 11:27:06</t>
  </si>
  <si>
    <t>04.06.2023 11:27:07</t>
  </si>
  <si>
    <t>04.06.2023 11:27:36</t>
  </si>
  <si>
    <t>04.06.2023 11:27:37</t>
  </si>
  <si>
    <t>04.06.2023 11:27:39</t>
  </si>
  <si>
    <t>04.06.2023 11:27:40</t>
  </si>
  <si>
    <t>04.06.2023 11:27:42</t>
  </si>
  <si>
    <t>04.06.2023 11:28:01</t>
  </si>
  <si>
    <t>04.06.2023 11:28:04</t>
  </si>
  <si>
    <t>04.06.2023 11:28:06</t>
  </si>
  <si>
    <t>04.06.2023 11:30:23</t>
  </si>
  <si>
    <t>04.06.2023 11:30:25</t>
  </si>
  <si>
    <t>04.06.2023 11:30:26</t>
  </si>
  <si>
    <t>04.06.2023 11:30:31</t>
  </si>
  <si>
    <t>04.06.2023 11:30:32</t>
  </si>
  <si>
    <t>04.06.2023 11:30:34</t>
  </si>
  <si>
    <t>04.06.2023 11:30:35</t>
  </si>
  <si>
    <t>04.06.2023 11:30:38</t>
  </si>
  <si>
    <t>04.06.2023 11:30:40</t>
  </si>
  <si>
    <t>04.06.2023 11:32:04</t>
  </si>
  <si>
    <t>04.06.2023 11:32:05</t>
  </si>
  <si>
    <t>04.06.2023 11:32:10</t>
  </si>
  <si>
    <t>04.06.2023 11:32:11</t>
  </si>
  <si>
    <t>04.06.2023 11:32:14</t>
  </si>
  <si>
    <t>04.06.2023 11:32:17</t>
  </si>
  <si>
    <t>04.06.2023 11:32:19</t>
  </si>
  <si>
    <t>04.06.2023 11:33:35</t>
  </si>
  <si>
    <t>04.06.2023 11:33:37</t>
  </si>
  <si>
    <t>04.06.2023 11:33:38</t>
  </si>
  <si>
    <t>04.06.2023 11:33:40</t>
  </si>
  <si>
    <t>04.06.2023 11:33:41</t>
  </si>
  <si>
    <t>04.06.2023 11:33:43</t>
  </si>
  <si>
    <t>04.06.2023 11:33:44</t>
  </si>
  <si>
    <t>04.06.2023 11:33:46</t>
  </si>
  <si>
    <t>04.06.2023 11:33:47</t>
  </si>
  <si>
    <t>04.06.2023 11:33:59</t>
  </si>
  <si>
    <t>04.06.2023 11:34:04</t>
  </si>
  <si>
    <t>04.06.2023 11:34:05</t>
  </si>
  <si>
    <t>04.06.2023 11:34:07</t>
  </si>
  <si>
    <t>04.06.2023 11:34:08</t>
  </si>
  <si>
    <t>04.06.2023 11:35:10</t>
  </si>
  <si>
    <t>04.06.2023 11:35:11</t>
  </si>
  <si>
    <t>04.06.2023 11:35:12</t>
  </si>
  <si>
    <t>04.06.2023 11:35:15</t>
  </si>
  <si>
    <t>04.06.2023 11:36:09</t>
  </si>
  <si>
    <t>04.06.2023 11:36:11</t>
  </si>
  <si>
    <t>04.06.2023 11:36:12</t>
  </si>
  <si>
    <t>04.06.2023 11:36:13</t>
  </si>
  <si>
    <t>04.06.2023 11:36:16</t>
  </si>
  <si>
    <t>04.06.2023 11:36:52</t>
  </si>
  <si>
    <t>04.06.2023 11:36:55</t>
  </si>
  <si>
    <t>04.06.2023 11:36:56</t>
  </si>
  <si>
    <t>04.06.2023 11:36:58</t>
  </si>
  <si>
    <t>04.06.2023 11:36:59</t>
  </si>
  <si>
    <t>04.06.2023 11:37:01</t>
  </si>
  <si>
    <t>04.06.2023 11:37:02</t>
  </si>
  <si>
    <t>04.06.2023 11:37:05</t>
  </si>
  <si>
    <t>04.06.2023 11:37:07</t>
  </si>
  <si>
    <t>04.06.2023 11:37:08</t>
  </si>
  <si>
    <t>04.06.2023 11:37:47</t>
  </si>
  <si>
    <t>04.06.2023 11:37:49</t>
  </si>
  <si>
    <t>04.06.2023 11:37:50</t>
  </si>
  <si>
    <t>04.06.2023 11:37:52</t>
  </si>
  <si>
    <t>04.06.2023 11:37:55</t>
  </si>
  <si>
    <t>04.06.2023 11:37:56</t>
  </si>
  <si>
    <t>04.06.2023 11:37:58</t>
  </si>
  <si>
    <t>04.06.2023 11:37:59</t>
  </si>
  <si>
    <t>04.06.2023 11:38:11</t>
  </si>
  <si>
    <t>04.06.2023 11:38:13</t>
  </si>
  <si>
    <t>04.06.2023 11:38:16</t>
  </si>
  <si>
    <t>04.06.2023 11:38:17</t>
  </si>
  <si>
    <t>04.06.2023 11:38:19</t>
  </si>
  <si>
    <t>04.06.2023 11:38:20</t>
  </si>
  <si>
    <t>04.06.2023 11:38:22</t>
  </si>
  <si>
    <t>04.06.2023 11:38:23</t>
  </si>
  <si>
    <t>04.06.2023 11:38:25</t>
  </si>
  <si>
    <t>04.06.2023 11:38:43</t>
  </si>
  <si>
    <t>04.06.2023 11:38:44</t>
  </si>
  <si>
    <t>04.06.2023 11:38:46</t>
  </si>
  <si>
    <t>04.06.2023 11:38:47</t>
  </si>
  <si>
    <t>04.06.2023 11:38:48</t>
  </si>
  <si>
    <t>04.06.2023 11:38:52</t>
  </si>
  <si>
    <t>04.06.2023 11:39:00</t>
  </si>
  <si>
    <t>04.06.2023 11:39:27</t>
  </si>
  <si>
    <t>04.06.2023 11:39:28</t>
  </si>
  <si>
    <t>04.06.2023 11:39:30</t>
  </si>
  <si>
    <t>04.06.2023 11:39:31</t>
  </si>
  <si>
    <t>04.06.2023 11:39:32</t>
  </si>
  <si>
    <t>04.06.2023 11:39:33</t>
  </si>
  <si>
    <t>04.06.2023 11:39:35</t>
  </si>
  <si>
    <t>04.06.2023 11:39:37</t>
  </si>
  <si>
    <t>04.06.2023 11:39:46</t>
  </si>
  <si>
    <t>04.06.2023 11:39:48</t>
  </si>
  <si>
    <t>04.06.2023 11:39:49</t>
  </si>
  <si>
    <t>04.06.2023 11:39:50</t>
  </si>
  <si>
    <t>04.06.2023 11:39:51</t>
  </si>
  <si>
    <t>04.06.2023 11:39:53</t>
  </si>
  <si>
    <t>04.06.2023 11:39:55</t>
  </si>
  <si>
    <t>04.06.2023 11:39:57</t>
  </si>
  <si>
    <t>04.06.2023 11:40:34</t>
  </si>
  <si>
    <t>04.06.2023 11:40:36</t>
  </si>
  <si>
    <t>04.06.2023 11:40:40</t>
  </si>
  <si>
    <t>04.06.2023 11:40:42</t>
  </si>
  <si>
    <t>04.06.2023 11:40:43</t>
  </si>
  <si>
    <t>04.06.2023 11:40:45</t>
  </si>
  <si>
    <t>04.06.2023 11:40:46</t>
  </si>
  <si>
    <t>04.06.2023 11:40:48</t>
  </si>
  <si>
    <t>04.06.2023 11:41:10</t>
  </si>
  <si>
    <t>04.06.2023 11:41:12</t>
  </si>
  <si>
    <t>04.06.2023 11:41:13</t>
  </si>
  <si>
    <t>04.06.2023 11:41:14</t>
  </si>
  <si>
    <t>04.06.2023 11:41:15</t>
  </si>
  <si>
    <t>04.06.2023 11:41:17</t>
  </si>
  <si>
    <t>04.06.2023 11:41:18</t>
  </si>
  <si>
    <t>04.06.2023 11:41:40</t>
  </si>
  <si>
    <t>04.06.2023 11:41:42</t>
  </si>
  <si>
    <t>04.06.2023 11:41:45</t>
  </si>
  <si>
    <t>04.06.2023 11:41:46</t>
  </si>
  <si>
    <t>04.06.2023 11:41:48</t>
  </si>
  <si>
    <t>04.06.2023 11:41:49</t>
  </si>
  <si>
    <t>04.06.2023 11:41:51</t>
  </si>
  <si>
    <t>04.06.2023 11:43:29</t>
  </si>
  <si>
    <t>04.06.2023 11:43:32</t>
  </si>
  <si>
    <t>04.06.2023 11:43:38</t>
  </si>
  <si>
    <t>04.06.2023 11:43:40</t>
  </si>
  <si>
    <t>04.06.2023 11:44:07</t>
  </si>
  <si>
    <t>04.06.2023 11:44:10</t>
  </si>
  <si>
    <t>04.06.2023 11:44:11</t>
  </si>
  <si>
    <t>04.06.2023 11:44:14</t>
  </si>
  <si>
    <t>04.06.2023 11:45:28</t>
  </si>
  <si>
    <t>04.06.2023 11:45:29</t>
  </si>
  <si>
    <t>04.06.2023 11:45:31</t>
  </si>
  <si>
    <t>04.06.2023 11:45:32</t>
  </si>
  <si>
    <t>04.06.2023 11:45:33</t>
  </si>
  <si>
    <t>04.06.2023 11:45:34</t>
  </si>
  <si>
    <t>04.06.2023 11:45:37</t>
  </si>
  <si>
    <t>04.06.2023 11:47:22</t>
  </si>
  <si>
    <t>04.06.2023 11:47:24</t>
  </si>
  <si>
    <t>04.06.2023 11:47:26</t>
  </si>
  <si>
    <t>04.06.2023 11:47:29</t>
  </si>
  <si>
    <t>04.06.2023 11:47:32</t>
  </si>
  <si>
    <t>04.06.2023 11:47:43</t>
  </si>
  <si>
    <t>04.06.2023 11:47:44</t>
  </si>
  <si>
    <t>04.06.2023 11:47:45</t>
  </si>
  <si>
    <t>04.06.2023 11:47:47</t>
  </si>
  <si>
    <t>04.06.2023 11:47:52</t>
  </si>
  <si>
    <t>04.06.2023 11:47:57</t>
  </si>
  <si>
    <t>04.06.2023 11:47:58</t>
  </si>
  <si>
    <t>04.06.2023 11:48:00</t>
  </si>
  <si>
    <t>04.06.2023 11:48:01</t>
  </si>
  <si>
    <t>04.06.2023 11:48:03</t>
  </si>
  <si>
    <t>04.06.2023 11:48:04</t>
  </si>
  <si>
    <t>04.06.2023 11:48:06</t>
  </si>
  <si>
    <t>04.06.2023 11:48:07</t>
  </si>
  <si>
    <t>04.06.2023 11:50:36</t>
  </si>
  <si>
    <t>04.06.2023 11:50:37</t>
  </si>
  <si>
    <t>04.06.2023 11:50:39</t>
  </si>
  <si>
    <t>04.06.2023 11:50:40</t>
  </si>
  <si>
    <t>04.06.2023 11:50:41</t>
  </si>
  <si>
    <t>04.06.2023 11:50:45</t>
  </si>
  <si>
    <t>04.06.2023 11:52:11</t>
  </si>
  <si>
    <t>04.06.2023 11:52:12</t>
  </si>
  <si>
    <t>04.06.2023 11:52:17</t>
  </si>
  <si>
    <t>04.06.2023 11:52:18</t>
  </si>
  <si>
    <t>04.06.2023 11:52:20</t>
  </si>
  <si>
    <t>04.06.2023 11:52:21</t>
  </si>
  <si>
    <t>04.06.2023 11:52:29</t>
  </si>
  <si>
    <t>04.06.2023 11:52:32</t>
  </si>
  <si>
    <t>04.06.2023 11:52:33</t>
  </si>
  <si>
    <t>04.06.2023 11:52:35</t>
  </si>
  <si>
    <t>04.06.2023 11:52:36</t>
  </si>
  <si>
    <t>04.06.2023 11:52:38</t>
  </si>
  <si>
    <t>04.06.2023 11:52:48</t>
  </si>
  <si>
    <t>04.06.2023 11:52:50</t>
  </si>
  <si>
    <t>04.06.2023 11:52:51</t>
  </si>
  <si>
    <t>04.06.2023 11:53:30</t>
  </si>
  <si>
    <t>04.06.2023 11:53:31</t>
  </si>
  <si>
    <t>04.06.2023 11:53:33</t>
  </si>
  <si>
    <t>04.06.2023 11:53:34</t>
  </si>
  <si>
    <t>04.06.2023 11:53:35</t>
  </si>
  <si>
    <t>04.06.2023 11:53:36</t>
  </si>
  <si>
    <t>04.06.2023 11:53:38</t>
  </si>
  <si>
    <t>04.06.2023 11:53:40</t>
  </si>
  <si>
    <t>04.06.2023 11:54:07</t>
  </si>
  <si>
    <t>04.06.2023 11:54:09</t>
  </si>
  <si>
    <t>04.06.2023 11:54:10</t>
  </si>
  <si>
    <t>04.06.2023 11:54:11</t>
  </si>
  <si>
    <t>04.06.2023 11:54:12</t>
  </si>
  <si>
    <t>04.06.2023 11:54:14</t>
  </si>
  <si>
    <t>04.06.2023 11:54:15</t>
  </si>
  <si>
    <t>04.06.2023 11:54:16</t>
  </si>
  <si>
    <t>04.06.2023 11:54:17</t>
  </si>
  <si>
    <t>04.06.2023 11:55:16</t>
  </si>
  <si>
    <t>04.06.2023 11:55:17</t>
  </si>
  <si>
    <t>04.06.2023 11:55:18</t>
  </si>
  <si>
    <t>04.06.2023 11:55:20</t>
  </si>
  <si>
    <t>04.06.2023 11:56:42</t>
  </si>
  <si>
    <t>04.06.2023 11:56:43</t>
  </si>
  <si>
    <t>04.06.2023 11:56:44</t>
  </si>
  <si>
    <t>04.06.2023 11:56:46</t>
  </si>
  <si>
    <t>04.06.2023 11:56:47</t>
  </si>
  <si>
    <t>04.06.2023 11:56:48</t>
  </si>
  <si>
    <t>04.06.2023 11:56:49</t>
  </si>
  <si>
    <t>04.06.2023 11:56:51</t>
  </si>
  <si>
    <t>04.06.2023 11:56:52</t>
  </si>
  <si>
    <t>04.06.2023 11:56:56</t>
  </si>
  <si>
    <t>04.06.2023 11:56:59</t>
  </si>
  <si>
    <t>04.06.2023 11:57:01</t>
  </si>
  <si>
    <t>04.06.2023 11:57:02</t>
  </si>
  <si>
    <t>04.06.2023 11:57:03</t>
  </si>
  <si>
    <t>04.06.2023 11:57:04</t>
  </si>
  <si>
    <t>04.06.2023 11:57:06</t>
  </si>
  <si>
    <t>04.06.2023 11:57:07</t>
  </si>
  <si>
    <t>04.06.2023 11:57:08</t>
  </si>
  <si>
    <t>04.06.2023 11:57:10</t>
  </si>
  <si>
    <t>04.06.2023 11:57:12</t>
  </si>
  <si>
    <t>04.06.2023 11:57:53</t>
  </si>
  <si>
    <t>04.06.2023 11:57:54</t>
  </si>
  <si>
    <t>04.06.2023 11:57:56</t>
  </si>
  <si>
    <t>04.06.2023 11:57:57</t>
  </si>
  <si>
    <t>04.06.2023 11:57:58</t>
  </si>
  <si>
    <t>04.06.2023 11:57:59</t>
  </si>
  <si>
    <t>04.06.2023 11:58:05</t>
  </si>
  <si>
    <t>04.06.2023 11:58:08</t>
  </si>
  <si>
    <t>04.06.2023 11:58:10</t>
  </si>
  <si>
    <t>04.06.2023 11:58:13</t>
  </si>
  <si>
    <t>04.06.2023 11:58:14</t>
  </si>
  <si>
    <t>04.06.2023 11:58:16</t>
  </si>
  <si>
    <t>04.06.2023 11:58:17</t>
  </si>
  <si>
    <t>04.06.2023 11:58:19</t>
  </si>
  <si>
    <t>04.06.2023 11:58:20</t>
  </si>
  <si>
    <t>04.06.2023 11:58:32</t>
  </si>
  <si>
    <t>04.06.2023 11:58:34</t>
  </si>
  <si>
    <t>04.06.2023 11:58:35</t>
  </si>
  <si>
    <t>04.06.2023 11:58:37</t>
  </si>
  <si>
    <t>04.06.2023 11:58:40</t>
  </si>
  <si>
    <t>04.06.2023 11:58:41</t>
  </si>
  <si>
    <t>04.06.2023 11:58:43</t>
  </si>
  <si>
    <t>04.06.2023 11:58:44</t>
  </si>
  <si>
    <t>04.06.2023 11:58:46</t>
  </si>
  <si>
    <t>04.06.2023 11:58:47</t>
  </si>
  <si>
    <t>04.06.2023 11:58:49</t>
  </si>
  <si>
    <t>04.06.2023 11:58:50</t>
  </si>
  <si>
    <t>04.06.2023 11:58:52</t>
  </si>
  <si>
    <t>04.06.2023 11:59:05</t>
  </si>
  <si>
    <t>04.06.2023 11:59:07</t>
  </si>
  <si>
    <t>04.06.2023 11:59:08</t>
  </si>
  <si>
    <t>04.06.2023 11:59:10</t>
  </si>
  <si>
    <t>04.06.2023 11:59:11</t>
  </si>
  <si>
    <t>04.06.2023 11:59:14</t>
  </si>
  <si>
    <t>04.06.2023 11:59:16</t>
  </si>
  <si>
    <t>04.06.2023 11:59:17</t>
  </si>
  <si>
    <t>04.06.2023 11:59:35</t>
  </si>
  <si>
    <t>04.06.2023 11:59:38</t>
  </si>
  <si>
    <t>04.06.2023 11:59:40</t>
  </si>
  <si>
    <t>04.06.2023 11:59:41</t>
  </si>
  <si>
    <t>04.06.2023 11:59:43</t>
  </si>
  <si>
    <t>04.06.2023 11:59:46</t>
  </si>
  <si>
    <t>04.06.2023 11:59:49</t>
  </si>
  <si>
    <t>04.06.2023 11:59:50</t>
  </si>
  <si>
    <t>04.06.2023 11:59:52</t>
  </si>
  <si>
    <t>04.06.2023 11:59:53</t>
  </si>
  <si>
    <t>04.06.2023 11:59:59</t>
  </si>
  <si>
    <t>04.06.2023 12:00:01</t>
  </si>
  <si>
    <t>04.06.2023 12:00:03</t>
  </si>
  <si>
    <t>04.06.2023 12:00:04</t>
  </si>
  <si>
    <t>04.06.2023 12:00:11</t>
  </si>
  <si>
    <t>04.06.2023 12:00:13</t>
  </si>
  <si>
    <t>04.06.2023 12:00:14</t>
  </si>
  <si>
    <t>04.06.2023 12:00:15</t>
  </si>
  <si>
    <t>04.06.2023 12:00:16</t>
  </si>
  <si>
    <t>04.06.2023 12:00:18</t>
  </si>
  <si>
    <t>04.06.2023 12:00:19</t>
  </si>
  <si>
    <t>04.06.2023 12:00:20</t>
  </si>
  <si>
    <t>04.06.2023 12:00:21</t>
  </si>
  <si>
    <t>04.06.2023 12:00:38</t>
  </si>
  <si>
    <t>04.06.2023 12:00:39</t>
  </si>
  <si>
    <t>04.06.2023 12:00:40</t>
  </si>
  <si>
    <t>04.06.2023 12:00:42</t>
  </si>
  <si>
    <t>04.06.2023 12:00:43</t>
  </si>
  <si>
    <t>04.06.2023 12:00:44</t>
  </si>
  <si>
    <t>04.06.2023 12:00:45</t>
  </si>
  <si>
    <t>04.06.2023 12:00:47</t>
  </si>
  <si>
    <t>04.06.2023 12:01:03</t>
  </si>
  <si>
    <t>04.06.2023 12:01:04</t>
  </si>
  <si>
    <t>04.06.2023 12:01:06</t>
  </si>
  <si>
    <t>04.06.2023 12:01:07</t>
  </si>
  <si>
    <t>04.06.2023 12:01:08</t>
  </si>
  <si>
    <t>04.06.2023 12:01:10</t>
  </si>
  <si>
    <t>04.06.2023 12:01:11</t>
  </si>
  <si>
    <t>04.06.2023 12:01:12</t>
  </si>
  <si>
    <t>04.06.2023 12:01:13</t>
  </si>
  <si>
    <t>04.06.2023 12:01:16</t>
  </si>
  <si>
    <t>04.06.2023 12:01:19</t>
  </si>
  <si>
    <t>04.06.2023 12:01:21</t>
  </si>
  <si>
    <t>04.06.2023 12:01:22</t>
  </si>
  <si>
    <t>04.06.2023 12:01:24</t>
  </si>
  <si>
    <t>04.06.2023 12:02:27</t>
  </si>
  <si>
    <t>04.06.2023 12:02:37</t>
  </si>
  <si>
    <t>04.06.2023 12:02:39</t>
  </si>
  <si>
    <t>04.06.2023 12:02:40</t>
  </si>
  <si>
    <t>04.06.2023 12:02:43</t>
  </si>
  <si>
    <t>04.06.2023 12:02:45</t>
  </si>
  <si>
    <t>04.06.2023 12:02:46</t>
  </si>
  <si>
    <t>04.06.2023 12:02:48</t>
  </si>
  <si>
    <t>04.06.2023 12:02:49</t>
  </si>
  <si>
    <t>04.06.2023 12:02:51</t>
  </si>
  <si>
    <t>04.06.2023 12:02:52</t>
  </si>
  <si>
    <t>04.06.2023 12:02:54</t>
  </si>
  <si>
    <t>04.06.2023 12:02:55</t>
  </si>
  <si>
    <t>04.06.2023 12:03:09</t>
  </si>
  <si>
    <t>04.06.2023 12:03:10</t>
  </si>
  <si>
    <t>04.06.2023 12:03:11</t>
  </si>
  <si>
    <t>04.06.2023 12:03:18</t>
  </si>
  <si>
    <t>04.06.2023 12:03:20</t>
  </si>
  <si>
    <t>04.06.2023 12:03:21</t>
  </si>
  <si>
    <t>04.06.2023 12:03:22</t>
  </si>
  <si>
    <t>04.06.2023 12:03:33</t>
  </si>
  <si>
    <t>04.06.2023 12:03:34</t>
  </si>
  <si>
    <t>04.06.2023 12:03:35</t>
  </si>
  <si>
    <t>04.06.2023 12:03:37</t>
  </si>
  <si>
    <t>04.06.2023 12:03:38</t>
  </si>
  <si>
    <t>04.06.2023 12:03:39</t>
  </si>
  <si>
    <t>04.06.2023 12:04:42</t>
  </si>
  <si>
    <t>04.06.2023 12:04:43</t>
  </si>
  <si>
    <t>04.06.2023 12:04:45</t>
  </si>
  <si>
    <t>04.06.2023 12:04:46</t>
  </si>
  <si>
    <t>04.06.2023 12:04:47</t>
  </si>
  <si>
    <t>04.06.2023 12:04:48</t>
  </si>
  <si>
    <t>04.06.2023 12:04:50</t>
  </si>
  <si>
    <t>04.06.2023 12:05:00</t>
  </si>
  <si>
    <t>04.06.2023 12:05:01</t>
  </si>
  <si>
    <t>04.06.2023 12:05:03</t>
  </si>
  <si>
    <t>04.06.2023 12:05:04</t>
  </si>
  <si>
    <t>04.06.2023 12:05:09</t>
  </si>
  <si>
    <t>04.06.2023 12:05:10</t>
  </si>
  <si>
    <t>04.06.2023 12:05:12</t>
  </si>
  <si>
    <t>04.06.2023 12:05:13</t>
  </si>
  <si>
    <t>04.06.2023 12:05:15</t>
  </si>
  <si>
    <t>04.06.2023 12:05:18</t>
  </si>
  <si>
    <t>04.06.2023 12:05:21</t>
  </si>
  <si>
    <t>04.06.2023 12:05:22</t>
  </si>
  <si>
    <t>04.06.2023 12:05:24</t>
  </si>
  <si>
    <t>04.06.2023 12:05:25</t>
  </si>
  <si>
    <t>04.06.2023 12:05:26</t>
  </si>
  <si>
    <t>04.06.2023 12:05:29</t>
  </si>
  <si>
    <t>04.06.2023 12:05:57</t>
  </si>
  <si>
    <t>04.06.2023 12:06:00</t>
  </si>
  <si>
    <t>04.06.2023 12:06:02</t>
  </si>
  <si>
    <t>04.06.2023 12:06:03</t>
  </si>
  <si>
    <t>04.06.2023 12:06:24</t>
  </si>
  <si>
    <t>04.06.2023 12:06:26</t>
  </si>
  <si>
    <t>04.06.2023 12:06:27</t>
  </si>
  <si>
    <t>04.06.2023 12:06:29</t>
  </si>
  <si>
    <t>04.06.2023 12:06:53</t>
  </si>
  <si>
    <t>04.06.2023 12:06:56</t>
  </si>
  <si>
    <t>04.06.2023 12:07:38</t>
  </si>
  <si>
    <t>04.06.2023 12:07:39</t>
  </si>
  <si>
    <t>04.06.2023 12:07:40</t>
  </si>
  <si>
    <t>04.06.2023 12:07:42</t>
  </si>
  <si>
    <t>04.06.2023 12:07:43</t>
  </si>
  <si>
    <t>04.06.2023 12:07:44</t>
  </si>
  <si>
    <t>04.06.2023 12:07:45</t>
  </si>
  <si>
    <t>04.06.2023 12:07:48</t>
  </si>
  <si>
    <t>04.06.2023 12:07:50</t>
  </si>
  <si>
    <t>04.06.2023 12:07:51</t>
  </si>
  <si>
    <t>04.06.2023 12:07:53</t>
  </si>
  <si>
    <t>04.06.2023 12:07:54</t>
  </si>
  <si>
    <t>04.06.2023 12:08:00</t>
  </si>
  <si>
    <t>04.06.2023 12:08:02</t>
  </si>
  <si>
    <t>04.06.2023 12:08:06</t>
  </si>
  <si>
    <t>04.06.2023 12:08:08</t>
  </si>
  <si>
    <t>04.06.2023 12:08:11</t>
  </si>
  <si>
    <t>04.06.2023 12:08:12</t>
  </si>
  <si>
    <t>04.06.2023 12:08:15</t>
  </si>
  <si>
    <t>04.06.2023 12:08:17</t>
  </si>
  <si>
    <t>04.06.2023 12:08:28</t>
  </si>
  <si>
    <t>04.06.2023 12:08:30</t>
  </si>
  <si>
    <t>04.06.2023 12:08:31</t>
  </si>
  <si>
    <t>04.06.2023 12:08:34</t>
  </si>
  <si>
    <t>04.06.2023 12:10:37</t>
  </si>
  <si>
    <t>04.06.2023 12:10:43</t>
  </si>
  <si>
    <t>04.06.2023 12:10:44</t>
  </si>
  <si>
    <t>04.06.2023 12:10:46</t>
  </si>
  <si>
    <t>04.06.2023 12:10:47</t>
  </si>
  <si>
    <t>04.06.2023 12:10:48</t>
  </si>
  <si>
    <t>04.06.2023 12:10:51</t>
  </si>
  <si>
    <t>04.06.2023 12:10:55</t>
  </si>
  <si>
    <t>04.06.2023 12:11:28</t>
  </si>
  <si>
    <t>04.06.2023 12:11:30</t>
  </si>
  <si>
    <t>04.06.2023 12:11:31</t>
  </si>
  <si>
    <t>04.06.2023 12:11:32</t>
  </si>
  <si>
    <t>04.06.2023 12:11:33</t>
  </si>
  <si>
    <t>04.06.2023 12:11:35</t>
  </si>
  <si>
    <t>04.06.2023 12:11:36</t>
  </si>
  <si>
    <t>04.06.2023 12:12:10</t>
  </si>
  <si>
    <t>04.06.2023 12:12:12</t>
  </si>
  <si>
    <t>04.06.2023 12:12:13</t>
  </si>
  <si>
    <t>04.06.2023 12:12:15</t>
  </si>
  <si>
    <t>04.06.2023 12:13:01</t>
  </si>
  <si>
    <t>04.06.2023 12:13:03</t>
  </si>
  <si>
    <t>04.06.2023 12:13:04</t>
  </si>
  <si>
    <t>04.06.2023 12:13:06</t>
  </si>
  <si>
    <t>04.06.2023 12:13:07</t>
  </si>
  <si>
    <t>04.06.2023 12:13:09</t>
  </si>
  <si>
    <t>04.06.2023 12:13:10</t>
  </si>
  <si>
    <t>04.06.2023 12:13:12</t>
  </si>
  <si>
    <t>04.06.2023 12:13:15</t>
  </si>
  <si>
    <t>04.06.2023 12:13:25</t>
  </si>
  <si>
    <t>04.06.2023 12:13:27</t>
  </si>
  <si>
    <t>04.06.2023 12:13:28</t>
  </si>
  <si>
    <t>04.06.2023 12:13:30</t>
  </si>
  <si>
    <t>04.06.2023 12:13:31</t>
  </si>
  <si>
    <t>04.06.2023 12:13:33</t>
  </si>
  <si>
    <t>04.06.2023 12:13:34</t>
  </si>
  <si>
    <t>04.06.2023 12:13:54</t>
  </si>
  <si>
    <t>04.06.2023 12:13:55</t>
  </si>
  <si>
    <t>04.06.2023 12:13:57</t>
  </si>
  <si>
    <t>04.06.2023 12:13:58</t>
  </si>
  <si>
    <t>04.06.2023 12:14:00</t>
  </si>
  <si>
    <t>04.06.2023 12:14:01</t>
  </si>
  <si>
    <t>04.06.2023 12:14:16</t>
  </si>
  <si>
    <t>04.06.2023 12:14:18</t>
  </si>
  <si>
    <t>04.06.2023 12:14:19</t>
  </si>
  <si>
    <t>04.06.2023 12:14:20</t>
  </si>
  <si>
    <t>04.06.2023 12:14:21</t>
  </si>
  <si>
    <t>04.06.2023 12:14:23</t>
  </si>
  <si>
    <t>04.06.2023 12:14:24</t>
  </si>
  <si>
    <t>04.06.2023 12:14:25</t>
  </si>
  <si>
    <t>04.06.2023 12:15:35</t>
  </si>
  <si>
    <t>04.06.2023 12:15:37</t>
  </si>
  <si>
    <t>04.06.2023 12:15:38</t>
  </si>
  <si>
    <t>04.06.2023 12:15:39</t>
  </si>
  <si>
    <t>04.06.2023 12:15:42</t>
  </si>
  <si>
    <t>04.06.2023 12:15:44</t>
  </si>
  <si>
    <t>04.06.2023 12:15:45</t>
  </si>
  <si>
    <t>04.06.2023 12:15:46</t>
  </si>
  <si>
    <t>04.06.2023 12:15:47</t>
  </si>
  <si>
    <t>04.06.2023 12:15:59</t>
  </si>
  <si>
    <t>04.06.2023 12:16:01</t>
  </si>
  <si>
    <t>04.06.2023 12:16:02</t>
  </si>
  <si>
    <t>04.06.2023 12:16:03</t>
  </si>
  <si>
    <t>04.06.2023 12:16:04</t>
  </si>
  <si>
    <t>04.06.2023 12:16:06</t>
  </si>
  <si>
    <t>04.06.2023 12:16:07</t>
  </si>
  <si>
    <t>04.06.2023 12:16:08</t>
  </si>
  <si>
    <t>04.06.2023 12:16:41</t>
  </si>
  <si>
    <t>04.06.2023 12:16:43</t>
  </si>
  <si>
    <t>04.06.2023 12:16:44</t>
  </si>
  <si>
    <t>04.06.2023 12:16:45</t>
  </si>
  <si>
    <t>04.06.2023 12:16:46</t>
  </si>
  <si>
    <t>04.06.2023 12:16:48</t>
  </si>
  <si>
    <t>04.06.2023 12:16:49</t>
  </si>
  <si>
    <t>04.06.2023 12:16:50</t>
  </si>
  <si>
    <t>04.06.2023 12:16:51</t>
  </si>
  <si>
    <t>04.06.2023 12:16:53</t>
  </si>
  <si>
    <t>04.06.2023 12:16:55</t>
  </si>
  <si>
    <t>04.06.2023 12:17:31</t>
  </si>
  <si>
    <t>04.06.2023 12:17:33</t>
  </si>
  <si>
    <t>04.06.2023 12:17:34</t>
  </si>
  <si>
    <t>04.06.2023 12:17:35</t>
  </si>
  <si>
    <t>04.06.2023 12:17:36</t>
  </si>
  <si>
    <t>04.06.2023 12:17:51</t>
  </si>
  <si>
    <t>04.06.2023 12:17:53</t>
  </si>
  <si>
    <t>04.06.2023 12:17:54</t>
  </si>
  <si>
    <t>04.06.2023 12:17:56</t>
  </si>
  <si>
    <t>04.06.2023 12:17:57</t>
  </si>
  <si>
    <t>04.06.2023 12:18:38</t>
  </si>
  <si>
    <t>04.06.2023 12:18:41</t>
  </si>
  <si>
    <t>04.06.2023 12:18:42</t>
  </si>
  <si>
    <t>04.06.2023 12:18:44</t>
  </si>
  <si>
    <t>04.06.2023 12:18:45</t>
  </si>
  <si>
    <t>04.06.2023 12:19:00</t>
  </si>
  <si>
    <t>04.06.2023 12:19:02</t>
  </si>
  <si>
    <t>04.06.2023 12:19:03</t>
  </si>
  <si>
    <t>04.06.2023 12:19:05</t>
  </si>
  <si>
    <t>04.06.2023 12:19:06</t>
  </si>
  <si>
    <t>04.06.2023 12:19:08</t>
  </si>
  <si>
    <t>04.06.2023 12:19:09</t>
  </si>
  <si>
    <t>04.06.2023 12:19:11</t>
  </si>
  <si>
    <t>04.06.2023 12:19:12</t>
  </si>
  <si>
    <t>04.06.2023 12:19:14</t>
  </si>
  <si>
    <t>04.06.2023 12:20:00</t>
  </si>
  <si>
    <t>04.06.2023 12:20:01</t>
  </si>
  <si>
    <t>04.06.2023 12:20:03</t>
  </si>
  <si>
    <t>04.06.2023 12:20:04</t>
  </si>
  <si>
    <t>04.06.2023 12:20:05</t>
  </si>
  <si>
    <t>04.06.2023 12:20:06</t>
  </si>
  <si>
    <t>04.06.2023 12:20:08</t>
  </si>
  <si>
    <t>04.06.2023 12:20:14</t>
  </si>
  <si>
    <t>04.06.2023 12:21:06</t>
  </si>
  <si>
    <t>04.06.2023 12:21:07</t>
  </si>
  <si>
    <t>04.06.2023 12:21:09</t>
  </si>
  <si>
    <t>04.06.2023 12:21:10</t>
  </si>
  <si>
    <t>04.06.2023 12:21:58</t>
  </si>
  <si>
    <t>04.06.2023 12:21:59</t>
  </si>
  <si>
    <t>04.06.2023 12:22:35</t>
  </si>
  <si>
    <t>04.06.2023 12:22:37</t>
  </si>
  <si>
    <t>04.06.2023 12:22:38</t>
  </si>
  <si>
    <t>04.06.2023 12:22:39</t>
  </si>
  <si>
    <t>04.06.2023 12:22:41</t>
  </si>
  <si>
    <t>04.06.2023 12:22:42</t>
  </si>
  <si>
    <t>04.06.2023 12:22:43</t>
  </si>
  <si>
    <t>04.06.2023 12:22:44</t>
  </si>
  <si>
    <t>04.06.2023 12:22:46</t>
  </si>
  <si>
    <t>04.06.2023 12:22:47</t>
  </si>
  <si>
    <t>04.06.2023 12:23:20</t>
  </si>
  <si>
    <t>04.06.2023 12:23:21</t>
  </si>
  <si>
    <t>04.06.2023 12:23:23</t>
  </si>
  <si>
    <t>04.06.2023 12:23:26</t>
  </si>
  <si>
    <t>04.06.2023 12:23:27</t>
  </si>
  <si>
    <t>04.06.2023 12:23:29</t>
  </si>
  <si>
    <t>04.06.2023 12:23:41</t>
  </si>
  <si>
    <t>04.06.2023 12:23:42</t>
  </si>
  <si>
    <t>04.06.2023 12:23:44</t>
  </si>
  <si>
    <t>04.06.2023 12:23:45</t>
  </si>
  <si>
    <t>04.06.2023 12:23:50</t>
  </si>
  <si>
    <t>04.06.2023 12:23:57</t>
  </si>
  <si>
    <t>04.06.2023 12:23:58</t>
  </si>
  <si>
    <t>04.06.2023 12:24:00</t>
  </si>
  <si>
    <t>04.06.2023 12:24:05</t>
  </si>
  <si>
    <t>04.06.2023 12:24:58</t>
  </si>
  <si>
    <t>04.06.2023 12:25:05</t>
  </si>
  <si>
    <t>04.06.2023 12:25:07</t>
  </si>
  <si>
    <t>04.06.2023 12:25:08</t>
  </si>
  <si>
    <t>04.06.2023 12:25:10</t>
  </si>
  <si>
    <t>04.06.2023 12:26:06</t>
  </si>
  <si>
    <t>04.06.2023 12:26:08</t>
  </si>
  <si>
    <t>04.06.2023 12:26:09</t>
  </si>
  <si>
    <t>04.06.2023 12:26:11</t>
  </si>
  <si>
    <t>04.06.2023 12:26:15</t>
  </si>
  <si>
    <t>04.06.2023 12:26:18</t>
  </si>
  <si>
    <t>04.06.2023 12:26:38</t>
  </si>
  <si>
    <t>04.06.2023 12:26:39</t>
  </si>
  <si>
    <t>04.06.2023 12:26:40</t>
  </si>
  <si>
    <t>04.06.2023 12:26:42</t>
  </si>
  <si>
    <t>04.06.2023 12:26:43</t>
  </si>
  <si>
    <t>04.06.2023 12:26:44</t>
  </si>
  <si>
    <t>04.06.2023 12:26:47</t>
  </si>
  <si>
    <t>04.06.2023 12:26:48</t>
  </si>
  <si>
    <t>04.06.2023 12:27:45</t>
  </si>
  <si>
    <t>04.06.2023 12:27:47</t>
  </si>
  <si>
    <t>04.06.2023 12:27:48</t>
  </si>
  <si>
    <t>04.06.2023 12:27:50</t>
  </si>
  <si>
    <t>04.06.2023 12:27:51</t>
  </si>
  <si>
    <t>04.06.2023 12:27:53</t>
  </si>
  <si>
    <t>04.06.2023 12:27:54</t>
  </si>
  <si>
    <t>04.06.2023 12:27:57</t>
  </si>
  <si>
    <t>04.06.2023 12:27:59</t>
  </si>
  <si>
    <t>04.06.2023 12:28:21</t>
  </si>
  <si>
    <t>04.06.2023 12:28:23</t>
  </si>
  <si>
    <t>04.06.2023 12:28:24</t>
  </si>
  <si>
    <t>04.06.2023 12:28:25</t>
  </si>
  <si>
    <t>04.06.2023 12:28:26</t>
  </si>
  <si>
    <t>04.06.2023 12:28:31</t>
  </si>
  <si>
    <t>04.06.2023 12:28:34</t>
  </si>
  <si>
    <t>04.06.2023 12:28:35</t>
  </si>
  <si>
    <t>04.06.2023 12:29:18</t>
  </si>
  <si>
    <t>04.06.2023 12:29:20</t>
  </si>
  <si>
    <t>04.06.2023 12:29:21</t>
  </si>
  <si>
    <t>04.06.2023 12:29:23</t>
  </si>
  <si>
    <t>04.06.2023 12:29:24</t>
  </si>
  <si>
    <t>04.06.2023 12:29:26</t>
  </si>
  <si>
    <t>04.06.2023 12:29:27</t>
  </si>
  <si>
    <t>04.06.2023 12:29:29</t>
  </si>
  <si>
    <t>04.06.2023 12:29:32</t>
  </si>
  <si>
    <t>04.06.2023 12:29:33</t>
  </si>
  <si>
    <t>04.06.2023 12:29:35</t>
  </si>
  <si>
    <t>04.06.2023 12:31:26</t>
  </si>
  <si>
    <t>04.06.2023 12:31:27</t>
  </si>
  <si>
    <t>04.06.2023 12:31:43</t>
  </si>
  <si>
    <t>04.06.2023 12:31:45</t>
  </si>
  <si>
    <t>04.06.2023 12:31:49</t>
  </si>
  <si>
    <t>04.06.2023 12:31:52</t>
  </si>
  <si>
    <t>04.06.2023 12:31:54</t>
  </si>
  <si>
    <t>04.06.2023 12:31:58</t>
  </si>
  <si>
    <t>04.06.2023 12:31:59</t>
  </si>
  <si>
    <t>04.06.2023 12:32:01</t>
  </si>
  <si>
    <t>04.06.2023 12:32:02</t>
  </si>
  <si>
    <t>04.06.2023 12:32:06</t>
  </si>
  <si>
    <t>04.06.2023 12:32:08</t>
  </si>
  <si>
    <t>04.06.2023 12:32:09</t>
  </si>
  <si>
    <t>04.06.2023 12:32:11</t>
  </si>
  <si>
    <t>04.06.2023 12:32:12</t>
  </si>
  <si>
    <t>04.06.2023 12:33:11</t>
  </si>
  <si>
    <t>04.06.2023 12:33:14</t>
  </si>
  <si>
    <t>04.06.2023 12:33:15</t>
  </si>
  <si>
    <t>04.06.2023 12:33:17</t>
  </si>
  <si>
    <t>04.06.2023 12:33:18</t>
  </si>
  <si>
    <t>04.06.2023 12:33:20</t>
  </si>
  <si>
    <t>04.06.2023 12:33:21</t>
  </si>
  <si>
    <t>04.06.2023 12:33:50</t>
  </si>
  <si>
    <t>04.06.2023 12:33:51</t>
  </si>
  <si>
    <t>04.06.2023 12:33:52</t>
  </si>
  <si>
    <t>04.06.2023 12:33:54</t>
  </si>
  <si>
    <t>04.06.2023 12:33:55</t>
  </si>
  <si>
    <t>04.06.2023 12:33:56</t>
  </si>
  <si>
    <t>04.06.2023 12:33:57</t>
  </si>
  <si>
    <t>04.06.2023 12:33:59</t>
  </si>
  <si>
    <t>04.06.2023 12:34:12</t>
  </si>
  <si>
    <t>04.06.2023 12:34:18</t>
  </si>
  <si>
    <t>04.06.2023 12:34:19</t>
  </si>
  <si>
    <t>04.06.2023 12:35:03</t>
  </si>
  <si>
    <t>04.06.2023 12:35:09</t>
  </si>
  <si>
    <t>04.06.2023 12:35:10</t>
  </si>
  <si>
    <t>04.06.2023 12:35:45</t>
  </si>
  <si>
    <t>04.06.2023 12:35:46</t>
  </si>
  <si>
    <t>04.06.2023 12:35:48</t>
  </si>
  <si>
    <t>04.06.2023 12:35:49</t>
  </si>
  <si>
    <t>04.06.2023 12:35:51</t>
  </si>
  <si>
    <t>04.06.2023 12:35:52</t>
  </si>
  <si>
    <t>04.06.2023 12:35:55</t>
  </si>
  <si>
    <t>04.06.2023 12:35:58</t>
  </si>
  <si>
    <t>04.06.2023 12:36:00</t>
  </si>
  <si>
    <t>04.06.2023 12:36:10</t>
  </si>
  <si>
    <t>04.06.2023 12:36:48</t>
  </si>
  <si>
    <t>04.06.2023 12:36:49</t>
  </si>
  <si>
    <t>04.06.2023 12:36:51</t>
  </si>
  <si>
    <t>04.06.2023 12:36:52</t>
  </si>
  <si>
    <t>04.06.2023 12:36:53</t>
  </si>
  <si>
    <t>04.06.2023 12:36:54</t>
  </si>
  <si>
    <t>04.06.2023 12:36:56</t>
  </si>
  <si>
    <t>04.06.2023 12:36:57</t>
  </si>
  <si>
    <t>04.06.2023 12:36:58</t>
  </si>
  <si>
    <t>04.06.2023 12:37:01</t>
  </si>
  <si>
    <t>04.06.2023 12:37:02</t>
  </si>
  <si>
    <t>04.06.2023 12:37:04</t>
  </si>
  <si>
    <t>04.06.2023 12:37:08</t>
  </si>
  <si>
    <t>04.06.2023 12:37:09</t>
  </si>
  <si>
    <t>04.06.2023 12:37:11</t>
  </si>
  <si>
    <t>04.06.2023 12:37:12</t>
  </si>
  <si>
    <t>04.06.2023 12:39:03</t>
  </si>
  <si>
    <t>04.06.2023 12:39:05</t>
  </si>
  <si>
    <t>04.06.2023 12:39:06</t>
  </si>
  <si>
    <t>04.06.2023 12:39:08</t>
  </si>
  <si>
    <t>04.06.2023 12:39:09</t>
  </si>
  <si>
    <t>04.06.2023 12:39:11</t>
  </si>
  <si>
    <t>04.06.2023 12:39:12</t>
  </si>
  <si>
    <t>04.06.2023 12:39:14</t>
  </si>
  <si>
    <t>04.06.2023 12:40:02</t>
  </si>
  <si>
    <t>04.06.2023 12:40:03</t>
  </si>
  <si>
    <t>04.06.2023 12:40:05</t>
  </si>
  <si>
    <t>04.06.2023 12:40:06</t>
  </si>
  <si>
    <t>04.06.2023 12:40:09</t>
  </si>
  <si>
    <t>04.06.2023 12:40:12</t>
  </si>
  <si>
    <t>04.06.2023 12:40:58</t>
  </si>
  <si>
    <t>04.06.2023 12:41:00</t>
  </si>
  <si>
    <t>04.06.2023 12:41:07</t>
  </si>
  <si>
    <t>04.06.2023 12:41:11</t>
  </si>
  <si>
    <t>04.06.2023 12:41:13</t>
  </si>
  <si>
    <t>04.06.2023 12:41:16</t>
  </si>
  <si>
    <t>04.06.2023 12:41:20</t>
  </si>
  <si>
    <t>04.06.2023 12:41:23</t>
  </si>
  <si>
    <t>04.06.2023 12:42:23</t>
  </si>
  <si>
    <t>04.06.2023 12:42:25</t>
  </si>
  <si>
    <t>04.06.2023 12:42:26</t>
  </si>
  <si>
    <t>04.06.2023 12:42:27</t>
  </si>
  <si>
    <t>04.06.2023 12:42:28</t>
  </si>
  <si>
    <t>04.06.2023 12:42:30</t>
  </si>
  <si>
    <t>04.06.2023 12:42:37</t>
  </si>
  <si>
    <t>04.06.2023 12:42:38</t>
  </si>
  <si>
    <t>04.06.2023 12:42:39</t>
  </si>
  <si>
    <t>04.06.2023 12:42:41</t>
  </si>
  <si>
    <t>04.06.2023 12:42:43</t>
  </si>
  <si>
    <t>04.06.2023 12:42:45</t>
  </si>
  <si>
    <t>04.06.2023 12:43:09</t>
  </si>
  <si>
    <t>04.06.2023 12:43:36</t>
  </si>
  <si>
    <t>04.06.2023 12:43:37</t>
  </si>
  <si>
    <t>04.06.2023 12:43:38</t>
  </si>
  <si>
    <t>04.06.2023 12:43:40</t>
  </si>
  <si>
    <t>04.06.2023 12:43:41</t>
  </si>
  <si>
    <t>04.06.2023 12:43:42</t>
  </si>
  <si>
    <t>04.06.2023 12:43:43</t>
  </si>
  <si>
    <t>04.06.2023 12:44:07</t>
  </si>
  <si>
    <t>04.06.2023 12:44:10</t>
  </si>
  <si>
    <t>04.06.2023 12:44:12</t>
  </si>
  <si>
    <t>04.06.2023 12:44:13</t>
  </si>
  <si>
    <t>04.06.2023 12:44:15</t>
  </si>
  <si>
    <t>04.06.2023 12:45:01</t>
  </si>
  <si>
    <t>04.06.2023 12:45:03</t>
  </si>
  <si>
    <t>04.06.2023 12:45:04</t>
  </si>
  <si>
    <t>04.06.2023 12:45:05</t>
  </si>
  <si>
    <t>04.06.2023 12:45:07</t>
  </si>
  <si>
    <t>04.06.2023 12:45:08</t>
  </si>
  <si>
    <t>04.06.2023 12:45:10</t>
  </si>
  <si>
    <t>04.06.2023 12:45:11</t>
  </si>
  <si>
    <t>04.06.2023 12:45:47</t>
  </si>
  <si>
    <t>04.06.2023 12:45:49</t>
  </si>
  <si>
    <t>04.06.2023 12:45:50</t>
  </si>
  <si>
    <t>04.06.2023 12:45:51</t>
  </si>
  <si>
    <t>04.06.2023 12:45:53</t>
  </si>
  <si>
    <t>04.06.2023 12:45:54</t>
  </si>
  <si>
    <t>04.06.2023 12:45:57</t>
  </si>
  <si>
    <t>04.06.2023 12:46:01</t>
  </si>
  <si>
    <t>04.06.2023 12:46:52</t>
  </si>
  <si>
    <t>04.06.2023 12:46:54</t>
  </si>
  <si>
    <t>04.06.2023 12:46:55</t>
  </si>
  <si>
    <t>04.06.2023 12:46:56</t>
  </si>
  <si>
    <t>04.06.2023 12:46:57</t>
  </si>
  <si>
    <t>04.06.2023 12:47:00</t>
  </si>
  <si>
    <t>04.06.2023 12:47:03</t>
  </si>
  <si>
    <t>04.06.2023 12:47:04</t>
  </si>
  <si>
    <t>04.06.2023 12:47:06</t>
  </si>
  <si>
    <t>04.06.2023 12:47:07</t>
  </si>
  <si>
    <t>04.06.2023 12:47:21</t>
  </si>
  <si>
    <t>04.06.2023 12:47:22</t>
  </si>
  <si>
    <t>04.06.2023 12:47:24</t>
  </si>
  <si>
    <t>04.06.2023 12:48:06</t>
  </si>
  <si>
    <t>04.06.2023 12:48:16</t>
  </si>
  <si>
    <t>04.06.2023 12:48:18</t>
  </si>
  <si>
    <t>04.06.2023 12:48:34</t>
  </si>
  <si>
    <t>04.06.2023 12:48:37</t>
  </si>
  <si>
    <t>04.06.2023 12:48:39</t>
  </si>
  <si>
    <t>04.06.2023 12:48:40</t>
  </si>
  <si>
    <t>04.06.2023 12:49:03</t>
  </si>
  <si>
    <t>04.06.2023 12:49:04</t>
  </si>
  <si>
    <t>04.06.2023 12:49:06</t>
  </si>
  <si>
    <t>04.06.2023 12:49:09</t>
  </si>
  <si>
    <t>04.06.2023 12:49:10</t>
  </si>
  <si>
    <t>04.06.2023 12:49:12</t>
  </si>
  <si>
    <t>04.06.2023 12:49:13</t>
  </si>
  <si>
    <t>04.06.2023 12:49:14</t>
  </si>
  <si>
    <t>04.06.2023 12:49:19</t>
  </si>
  <si>
    <t>04.06.2023 12:49:20</t>
  </si>
  <si>
    <t>04.06.2023 12:49:23</t>
  </si>
  <si>
    <t>04.06.2023 12:50:06</t>
  </si>
  <si>
    <t>04.06.2023 12:50:09</t>
  </si>
  <si>
    <t>04.06.2023 12:50:12</t>
  </si>
  <si>
    <t>04.06.2023 12:50:14</t>
  </si>
  <si>
    <t>04.06.2023 12:50:15</t>
  </si>
  <si>
    <t>04.06.2023 12:50:20</t>
  </si>
  <si>
    <t>04.06.2023 12:50:21</t>
  </si>
  <si>
    <t>04.06.2023 12:50:24</t>
  </si>
  <si>
    <t>04.06.2023 12:50:26</t>
  </si>
  <si>
    <t>04.06.2023 12:50:27</t>
  </si>
  <si>
    <t>04.06.2023 12:50:29</t>
  </si>
  <si>
    <t>04.06.2023 12:50:32</t>
  </si>
  <si>
    <t>04.06.2023 12:50:33</t>
  </si>
  <si>
    <t>04.06.2023 12:50:35</t>
  </si>
  <si>
    <t>04.06.2023 12:50:36</t>
  </si>
  <si>
    <t>04.06.2023 12:52:05</t>
  </si>
  <si>
    <t>04.06.2023 12:52:06</t>
  </si>
  <si>
    <t>04.06.2023 12:52:08</t>
  </si>
  <si>
    <t>04.06.2023 12:52:09</t>
  </si>
  <si>
    <t>04.06.2023 12:52:10</t>
  </si>
  <si>
    <t>04.06.2023 12:52:13</t>
  </si>
  <si>
    <t>04.06.2023 12:52:18</t>
  </si>
  <si>
    <t>04.06.2023 12:52:37</t>
  </si>
  <si>
    <t>04.06.2023 12:52:38</t>
  </si>
  <si>
    <t>04.06.2023 12:52:40</t>
  </si>
  <si>
    <t>04.06.2023 12:52:41</t>
  </si>
  <si>
    <t>04.06.2023 12:52:42</t>
  </si>
  <si>
    <t>04.06.2023 12:52:43</t>
  </si>
  <si>
    <t>04.06.2023 12:52:46</t>
  </si>
  <si>
    <t>04.06.2023 12:52:48</t>
  </si>
  <si>
    <t>04.06.2023 12:52:49</t>
  </si>
  <si>
    <t>04.06.2023 12:52:50</t>
  </si>
  <si>
    <t>04.06.2023 12:53:26</t>
  </si>
  <si>
    <t>04.06.2023 12:53:27</t>
  </si>
  <si>
    <t>04.06.2023 12:53:29</t>
  </si>
  <si>
    <t>04.06.2023 12:53:30</t>
  </si>
  <si>
    <t>04.06.2023 12:53:33</t>
  </si>
  <si>
    <t>04.06.2023 12:53:34</t>
  </si>
  <si>
    <t>04.06.2023 12:53:43</t>
  </si>
  <si>
    <t>04.06.2023 12:53:44</t>
  </si>
  <si>
    <t>04.06.2023 12:53:46</t>
  </si>
  <si>
    <t>04.06.2023 12:53:47</t>
  </si>
  <si>
    <t>04.06.2023 12:53:49</t>
  </si>
  <si>
    <t>04.06.2023 12:53:50</t>
  </si>
  <si>
    <t>04.06.2023 12:53:52</t>
  </si>
  <si>
    <t>04.06.2023 12:53:53</t>
  </si>
  <si>
    <t>04.06.2023 12:53:55</t>
  </si>
  <si>
    <t>04.06.2023 12:54:32</t>
  </si>
  <si>
    <t>04.06.2023 12:54:34</t>
  </si>
  <si>
    <t>04.06.2023 12:54:37</t>
  </si>
  <si>
    <t>04.06.2023 12:54:38</t>
  </si>
  <si>
    <t>04.06.2023 12:54:40</t>
  </si>
  <si>
    <t>04.06.2023 12:54:59</t>
  </si>
  <si>
    <t>04.06.2023 12:55:43</t>
  </si>
  <si>
    <t>04.06.2023 12:55:44</t>
  </si>
  <si>
    <t>04.06.2023 12:55:46</t>
  </si>
  <si>
    <t>04.06.2023 12:55:47</t>
  </si>
  <si>
    <t>04.06.2023 12:55:49</t>
  </si>
  <si>
    <t>04.06.2023 12:55:50</t>
  </si>
  <si>
    <t>04.06.2023 12:57:40</t>
  </si>
  <si>
    <t>04.06.2023 12:57:41</t>
  </si>
  <si>
    <t>04.06.2023 12:57:43</t>
  </si>
  <si>
    <t>04.06.2023 12:57:44</t>
  </si>
  <si>
    <t>04.06.2023 12:57:46</t>
  </si>
  <si>
    <t>04.06.2023 12:57:47</t>
  </si>
  <si>
    <t>04.06.2023 12:57:49</t>
  </si>
  <si>
    <t>04.06.2023 12:57:50</t>
  </si>
  <si>
    <t>04.06.2023 12:57:59</t>
  </si>
  <si>
    <t>04.06.2023 12:58:01</t>
  </si>
  <si>
    <t>04.06.2023 12:58:02</t>
  </si>
  <si>
    <t>04.06.2023 12:58:05</t>
  </si>
  <si>
    <t>04.06.2023 12:58:07</t>
  </si>
  <si>
    <t>04.06.2023 12:58:08</t>
  </si>
  <si>
    <t>04.06.2023 12:58:10</t>
  </si>
  <si>
    <t>04.06.2023 12:59:37</t>
  </si>
  <si>
    <t>04.06.2023 12:59:38</t>
  </si>
  <si>
    <t>04.06.2023 12:59:54</t>
  </si>
  <si>
    <t>04.06.2023 12:59:56</t>
  </si>
  <si>
    <t>04.06.2023 12:59:59</t>
  </si>
  <si>
    <t>04.06.2023 13:00:00</t>
  </si>
  <si>
    <t>04.06.2023 13:00:02</t>
  </si>
  <si>
    <t>04.06.2023 13:00:03</t>
  </si>
  <si>
    <t>04.06.2023 13:01:03</t>
  </si>
  <si>
    <t>04.06.2023 13:01:05</t>
  </si>
  <si>
    <t>04.06.2023 13:01:06</t>
  </si>
  <si>
    <t>04.06.2023 13:01:09</t>
  </si>
  <si>
    <t>04.06.2023 13:01:11</t>
  </si>
  <si>
    <t>04.06.2023 13:01:12</t>
  </si>
  <si>
    <t>04.06.2023 13:01:14</t>
  </si>
  <si>
    <t>04.06.2023 13:02:20</t>
  </si>
  <si>
    <t>04.06.2023 13:02:21</t>
  </si>
  <si>
    <t>04.06.2023 13:02:23</t>
  </si>
  <si>
    <t>04.06.2023 13:02:26</t>
  </si>
  <si>
    <t>04.06.2023 13:02:27</t>
  </si>
  <si>
    <t>04.06.2023 13:03:24</t>
  </si>
  <si>
    <t>04.06.2023 13:03:26</t>
  </si>
  <si>
    <t>04.06.2023 13:03:27</t>
  </si>
  <si>
    <t>04.06.2023 13:03:28</t>
  </si>
  <si>
    <t>04.06.2023 13:03:30</t>
  </si>
  <si>
    <t>04.06.2023 13:03:31</t>
  </si>
  <si>
    <t>04.06.2023 13:03:32</t>
  </si>
  <si>
    <t>04.06.2023 13:03:33</t>
  </si>
  <si>
    <t>04.06.2023 13:03:41</t>
  </si>
  <si>
    <t>04.06.2023 13:04:05</t>
  </si>
  <si>
    <t>04.06.2023 13:04:06</t>
  </si>
  <si>
    <t>04.06.2023 13:04:07</t>
  </si>
  <si>
    <t>04.06.2023 13:05:48</t>
  </si>
  <si>
    <t>04.06.2023 13:05:49</t>
  </si>
  <si>
    <t>04.06.2023 13:05:51</t>
  </si>
  <si>
    <t>04.06.2023 13:05:52</t>
  </si>
  <si>
    <t>04.06.2023 13:05:54</t>
  </si>
  <si>
    <t>04.06.2023 13:05:55</t>
  </si>
  <si>
    <t>04.06.2023 13:05:57</t>
  </si>
  <si>
    <t>04.06.2023 13:06:25</t>
  </si>
  <si>
    <t>04.06.2023 13:06:28</t>
  </si>
  <si>
    <t>04.06.2023 13:06:29</t>
  </si>
  <si>
    <t>04.06.2023 13:06:32</t>
  </si>
  <si>
    <t>04.06.2023 13:07:20</t>
  </si>
  <si>
    <t>04.06.2023 13:07:22</t>
  </si>
  <si>
    <t>04.06.2023 13:07:23</t>
  </si>
  <si>
    <t>04.06.2023 13:07:24</t>
  </si>
  <si>
    <t>04.06.2023 13:07:26</t>
  </si>
  <si>
    <t>04.06.2023 13:07:27</t>
  </si>
  <si>
    <t>04.06.2023 13:07:49</t>
  </si>
  <si>
    <t>04.06.2023 13:07:51</t>
  </si>
  <si>
    <t>04.06.2023 13:07:54</t>
  </si>
  <si>
    <t>04.06.2023 13:07:55</t>
  </si>
  <si>
    <t>04.06.2023 13:08:16</t>
  </si>
  <si>
    <t>04.06.2023 13:08:19</t>
  </si>
  <si>
    <t>04.06.2023 13:08:21</t>
  </si>
  <si>
    <t>04.06.2023 13:08:22</t>
  </si>
  <si>
    <t>04.06.2023 13:08:58</t>
  </si>
  <si>
    <t>04.06.2023 13:09:01</t>
  </si>
  <si>
    <t>04.06.2023 13:09:03</t>
  </si>
  <si>
    <t>04.06.2023 13:09:04</t>
  </si>
  <si>
    <t>04.06.2023 13:09:06</t>
  </si>
  <si>
    <t>04.06.2023 13:09:07</t>
  </si>
  <si>
    <t>04.06.2023 13:09:09</t>
  </si>
  <si>
    <t>04.06.2023 13:10:00</t>
  </si>
  <si>
    <t>04.06.2023 13:10:04</t>
  </si>
  <si>
    <t>04.06.2023 13:10:06</t>
  </si>
  <si>
    <t>04.06.2023 13:10:07</t>
  </si>
  <si>
    <t>04.06.2023 13:10:09</t>
  </si>
  <si>
    <t>04.06.2023 13:10:36</t>
  </si>
  <si>
    <t>04.06.2023 13:10:37</t>
  </si>
  <si>
    <t>04.06.2023 13:10:38</t>
  </si>
  <si>
    <t>04.06.2023 13:10:40</t>
  </si>
  <si>
    <t>04.06.2023 13:10:41</t>
  </si>
  <si>
    <t>04.06.2023 13:10:42</t>
  </si>
  <si>
    <t>04.06.2023 13:10:43</t>
  </si>
  <si>
    <t>04.06.2023 13:10:45</t>
  </si>
  <si>
    <t>04.06.2023 13:11:08</t>
  </si>
  <si>
    <t>04.06.2023 13:11:10</t>
  </si>
  <si>
    <t>04.06.2023 13:11:11</t>
  </si>
  <si>
    <t>04.06.2023 13:11:12</t>
  </si>
  <si>
    <t>04.06.2023 13:11:25</t>
  </si>
  <si>
    <t>04.06.2023 13:11:27</t>
  </si>
  <si>
    <t>04.06.2023 13:11:28</t>
  </si>
  <si>
    <t>04.06.2023 13:11:32</t>
  </si>
  <si>
    <t>04.06.2023 13:11:37</t>
  </si>
  <si>
    <t>04.06.2023 13:12:22</t>
  </si>
  <si>
    <t>04.06.2023 13:12:23</t>
  </si>
  <si>
    <t>04.06.2023 13:12:24</t>
  </si>
  <si>
    <t>04.06.2023 13:12:26</t>
  </si>
  <si>
    <t>04.06.2023 13:12:27</t>
  </si>
  <si>
    <t>04.06.2023 13:12:28</t>
  </si>
  <si>
    <t>04.06.2023 13:13:10</t>
  </si>
  <si>
    <t>04.06.2023 13:13:11</t>
  </si>
  <si>
    <t>04.06.2023 13:13:16</t>
  </si>
  <si>
    <t>04.06.2023 13:13:19</t>
  </si>
  <si>
    <t>04.06.2023 13:13:20</t>
  </si>
  <si>
    <t>04.06.2023 13:13:22</t>
  </si>
  <si>
    <t>04.06.2023 13:13:23</t>
  </si>
  <si>
    <t>04.06.2023 13:14:52</t>
  </si>
  <si>
    <t>04.06.2023 13:14:53</t>
  </si>
  <si>
    <t>04.06.2023 13:14:56</t>
  </si>
  <si>
    <t>04.06.2023 13:14:58</t>
  </si>
  <si>
    <t>04.06.2023 13:15:01</t>
  </si>
  <si>
    <t>04.06.2023 13:16:10</t>
  </si>
  <si>
    <t>04.06.2023 13:16:11</t>
  </si>
  <si>
    <t>04.06.2023 13:16:13</t>
  </si>
  <si>
    <t>04.06.2023 13:16:14</t>
  </si>
  <si>
    <t>04.06.2023 13:16:35</t>
  </si>
  <si>
    <t>04.06.2023 13:16:36</t>
  </si>
  <si>
    <t>04.06.2023 13:17:32</t>
  </si>
  <si>
    <t>04.06.2023 13:17:33</t>
  </si>
  <si>
    <t>04.06.2023 13:17:35</t>
  </si>
  <si>
    <t>04.06.2023 13:17:36</t>
  </si>
  <si>
    <t>04.06.2023 13:17:41</t>
  </si>
  <si>
    <t>04.06.2023 13:17:48</t>
  </si>
  <si>
    <t>04.06.2023 13:18:59</t>
  </si>
  <si>
    <t>04.06.2023 13:19:00</t>
  </si>
  <si>
    <t>04.06.2023 13:19:01</t>
  </si>
  <si>
    <t>04.06.2023 13:19:03</t>
  </si>
  <si>
    <t>04.06.2023 13:19:04</t>
  </si>
  <si>
    <t>04.06.2023 13:19:52</t>
  </si>
  <si>
    <t>04.06.2023 13:19:53</t>
  </si>
  <si>
    <t>04.06.2023 13:19:55</t>
  </si>
  <si>
    <t>04.06.2023 13:19:58</t>
  </si>
  <si>
    <t>04.06.2023 13:20:01</t>
  </si>
  <si>
    <t>04.06.2023 13:20:02</t>
  </si>
  <si>
    <t>04.06.2023 13:20:32</t>
  </si>
  <si>
    <t>04.06.2023 13:20:34</t>
  </si>
  <si>
    <t>04.06.2023 13:20:35</t>
  </si>
  <si>
    <t>04.06.2023 13:20:38</t>
  </si>
  <si>
    <t>04.06.2023 13:22:47</t>
  </si>
  <si>
    <t>04.06.2023 13:22:49</t>
  </si>
  <si>
    <t>04.06.2023 13:22:50</t>
  </si>
  <si>
    <t>04.06.2023 13:22:53</t>
  </si>
  <si>
    <t>04.06.2023 13:22:55</t>
  </si>
  <si>
    <t>04.06.2023 13:22:56</t>
  </si>
  <si>
    <t>04.06.2023 13:22:57</t>
  </si>
  <si>
    <t>04.06.2023 13:23:02</t>
  </si>
  <si>
    <t>04.06.2023 13:23:30</t>
  </si>
  <si>
    <t>04.06.2023 13:23:35</t>
  </si>
  <si>
    <t>04.06.2023 13:23:36</t>
  </si>
  <si>
    <t>04.06.2023 13:23:38</t>
  </si>
  <si>
    <t>04.06.2023 13:23:39</t>
  </si>
  <si>
    <t>04.06.2023 13:24:35</t>
  </si>
  <si>
    <t>04.06.2023 13:24:36</t>
  </si>
  <si>
    <t>04.06.2023 13:24:37</t>
  </si>
  <si>
    <t>04.06.2023 13:24:39</t>
  </si>
  <si>
    <t>04.06.2023 13:24:40</t>
  </si>
  <si>
    <t>04.06.2023 13:24:43</t>
  </si>
  <si>
    <t>04.06.2023 13:25:47</t>
  </si>
  <si>
    <t>04.06.2023 13:25:49</t>
  </si>
  <si>
    <t>04.06.2023 13:25:50</t>
  </si>
  <si>
    <t>04.06.2023 13:25:51</t>
  </si>
  <si>
    <t>04.06.2023 13:25:54</t>
  </si>
  <si>
    <t>04.06.2023 13:25:55</t>
  </si>
  <si>
    <t>04.06.2023 13:26:16</t>
  </si>
  <si>
    <t>04.06.2023 13:26:34</t>
  </si>
  <si>
    <t>04.06.2023 13:26:36</t>
  </si>
  <si>
    <t>04.06.2023 13:26:37</t>
  </si>
  <si>
    <t>04.06.2023 13:26:38</t>
  </si>
  <si>
    <t>04.06.2023 13:26:41</t>
  </si>
  <si>
    <t>04.06.2023 13:27:05</t>
  </si>
  <si>
    <t>04.06.2023 13:28:33</t>
  </si>
  <si>
    <t>04.06.2023 13:28:36</t>
  </si>
  <si>
    <t>04.06.2023 13:28:39</t>
  </si>
  <si>
    <t>04.06.2023 13:28:41</t>
  </si>
  <si>
    <t>04.06.2023 13:28:42</t>
  </si>
  <si>
    <t>04.06.2023 13:28:44</t>
  </si>
  <si>
    <t>04.06.2023 13:28:54</t>
  </si>
  <si>
    <t>04.06.2023 13:29:02</t>
  </si>
  <si>
    <t>04.06.2023 13:29:06</t>
  </si>
  <si>
    <t>04.06.2023 13:29:08</t>
  </si>
  <si>
    <t>04.06.2023 13:29:09</t>
  </si>
  <si>
    <t>04.06.2023 13:29:38</t>
  </si>
  <si>
    <t>04.06.2023 13:29:41</t>
  </si>
  <si>
    <t>04.06.2023 13:29:42</t>
  </si>
  <si>
    <t>04.06.2023 13:29:44</t>
  </si>
  <si>
    <t>04.06.2023 13:29:45</t>
  </si>
  <si>
    <t>04.06.2023 13:29:47</t>
  </si>
  <si>
    <t>04.06.2023 13:30:14</t>
  </si>
  <si>
    <t>04.06.2023 13:30:20</t>
  </si>
  <si>
    <t>04.06.2023 13:30:23</t>
  </si>
  <si>
    <t>04.06.2023 13:30:24</t>
  </si>
  <si>
    <t>04.06.2023 13:30:29</t>
  </si>
  <si>
    <t>04.06.2023 13:30:30</t>
  </si>
  <si>
    <t>04.06.2023 13:30:31</t>
  </si>
  <si>
    <t>04.06.2023 13:30:33</t>
  </si>
  <si>
    <t>04.06.2023 13:30:34</t>
  </si>
  <si>
    <t>04.06.2023 13:32:13</t>
  </si>
  <si>
    <t>04.06.2023 13:32:17</t>
  </si>
  <si>
    <t>04.06.2023 13:32:19</t>
  </si>
  <si>
    <t>04.06.2023 13:32:20</t>
  </si>
  <si>
    <t>04.06.2023 13:32:22</t>
  </si>
  <si>
    <t>04.06.2023 13:32:23</t>
  </si>
  <si>
    <t>04.06.2023 13:33:16</t>
  </si>
  <si>
    <t>04.06.2023 13:33:17</t>
  </si>
  <si>
    <t>04.06.2023 13:33:19</t>
  </si>
  <si>
    <t>04.06.2023 13:33:22</t>
  </si>
  <si>
    <t>04.06.2023 13:33:23</t>
  </si>
  <si>
    <t>04.06.2023 13:33:25</t>
  </si>
  <si>
    <t>04.06.2023 13:33:26</t>
  </si>
  <si>
    <t>04.06.2023 13:33:46</t>
  </si>
  <si>
    <t>04.06.2023 13:33:52</t>
  </si>
  <si>
    <t>04.06.2023 13:33:55</t>
  </si>
  <si>
    <t>04.06.2023 13:33:58</t>
  </si>
  <si>
    <t>04.06.2023 13:34:10</t>
  </si>
  <si>
    <t>04.06.2023 13:34:13</t>
  </si>
  <si>
    <t>04.06.2023 13:34:14</t>
  </si>
  <si>
    <t>04.06.2023 13:34:16</t>
  </si>
  <si>
    <t>04.06.2023 13:34:19</t>
  </si>
  <si>
    <t>04.06.2023 13:34:50</t>
  </si>
  <si>
    <t>04.06.2023 13:34:52</t>
  </si>
  <si>
    <t>04.06.2023 13:34:53</t>
  </si>
  <si>
    <t>04.06.2023 13:34:54</t>
  </si>
  <si>
    <t>04.06.2023 13:34:55</t>
  </si>
  <si>
    <t>04.06.2023 13:35:00</t>
  </si>
  <si>
    <t>04.06.2023 13:35:49</t>
  </si>
  <si>
    <t>04.06.2023 13:35:51</t>
  </si>
  <si>
    <t>04.06.2023 13:35:54</t>
  </si>
  <si>
    <t>04.06.2023 13:35:55</t>
  </si>
  <si>
    <t>04.06.2023 13:35:57</t>
  </si>
  <si>
    <t>04.06.2023 13:35:58</t>
  </si>
  <si>
    <t>04.06.2023 13:37:15</t>
  </si>
  <si>
    <t>04.06.2023 13:37:16</t>
  </si>
  <si>
    <t>04.06.2023 13:40:10</t>
  </si>
  <si>
    <t>04.06.2023 13:40:12</t>
  </si>
  <si>
    <t>04.06.2023 13:40:13</t>
  </si>
  <si>
    <t>04.06.2023 13:40:16</t>
  </si>
  <si>
    <t>04.06.2023 13:40:53</t>
  </si>
  <si>
    <t>04.06.2023 13:40:56</t>
  </si>
  <si>
    <t>04.06.2023 13:40:57</t>
  </si>
  <si>
    <t>04.06.2023 13:41:00</t>
  </si>
  <si>
    <t>04.06.2023 13:41:15</t>
  </si>
  <si>
    <t>04.06.2023 13:41:16</t>
  </si>
  <si>
    <t>04.06.2023 13:41:18</t>
  </si>
  <si>
    <t>04.06.2023 13:41:19</t>
  </si>
  <si>
    <t>04.06.2023 13:41:22</t>
  </si>
  <si>
    <t>04.06.2023 13:41:24</t>
  </si>
  <si>
    <t>04.06.2023 13:41:27</t>
  </si>
  <si>
    <t>04.06.2023 13:43:21</t>
  </si>
  <si>
    <t>04.06.2023 13:43:22</t>
  </si>
  <si>
    <t>04.06.2023 13:43:24</t>
  </si>
  <si>
    <t>04.06.2023 13:43:25</t>
  </si>
  <si>
    <t>04.06.2023 13:43:27</t>
  </si>
  <si>
    <t>04.06.2023 13:43:42</t>
  </si>
  <si>
    <t>04.06.2023 13:43:43</t>
  </si>
  <si>
    <t>04.06.2023 13:43:45</t>
  </si>
  <si>
    <t>04.06.2023 13:43:46</t>
  </si>
  <si>
    <t>04.06.2023 13:45:22</t>
  </si>
  <si>
    <t>04.06.2023 13:45:23</t>
  </si>
  <si>
    <t>04.06.2023 13:46:32</t>
  </si>
  <si>
    <t>04.06.2023 13:46:34</t>
  </si>
  <si>
    <t>04.06.2023 13:46:35</t>
  </si>
  <si>
    <t>04.06.2023 13:47:38</t>
  </si>
  <si>
    <t>04.06.2023 13:47:39</t>
  </si>
  <si>
    <t>04.06.2023 13:47:42</t>
  </si>
  <si>
    <t>04.06.2023 13:47:48</t>
  </si>
  <si>
    <t>04.06.2023 13:47:49</t>
  </si>
  <si>
    <t>04.06.2023 13:47:51</t>
  </si>
  <si>
    <t>04.06.2023 13:47:52</t>
  </si>
  <si>
    <t>04.06.2023 13:48:07</t>
  </si>
  <si>
    <t>04.06.2023 13:48:09</t>
  </si>
  <si>
    <t>04.06.2023 13:48:12</t>
  </si>
  <si>
    <t>04.06.2023 13:48:13</t>
  </si>
  <si>
    <t>04.06.2023 13:48:19</t>
  </si>
  <si>
    <t>04.06.2023 13:48:20</t>
  </si>
  <si>
    <t>04.06.2023 13:48:21</t>
  </si>
  <si>
    <t>04.06.2023 13:48:23</t>
  </si>
  <si>
    <t>04.06.2023 13:48:24</t>
  </si>
  <si>
    <t>04.06.2023 13:48:25</t>
  </si>
  <si>
    <t>04.06.2023 13:48:32</t>
  </si>
  <si>
    <t>04.06.2023 13:48:35</t>
  </si>
  <si>
    <t>04.06.2023 13:48:37</t>
  </si>
  <si>
    <t>04.06.2023 13:48:38</t>
  </si>
  <si>
    <t>04.06.2023 13:48:42</t>
  </si>
  <si>
    <t>04.06.2023 13:48:44</t>
  </si>
  <si>
    <t>04.06.2023 13:48:45</t>
  </si>
  <si>
    <t>04.06.2023 13:48:47</t>
  </si>
  <si>
    <t>04.06.2023 13:48:48</t>
  </si>
  <si>
    <t>04.06.2023 13:49:30</t>
  </si>
  <si>
    <t>04.06.2023 13:49:36</t>
  </si>
  <si>
    <t>04.06.2023 13:49:38</t>
  </si>
  <si>
    <t>04.06.2023 13:49:39</t>
  </si>
  <si>
    <t>04.06.2023 13:49:42</t>
  </si>
  <si>
    <t>04.06.2023 13:50:12</t>
  </si>
  <si>
    <t>04.06.2023 13:50:14</t>
  </si>
  <si>
    <t>04.06.2023 13:50:15</t>
  </si>
  <si>
    <t>04.06.2023 13:50:16</t>
  </si>
  <si>
    <t>04.06.2023 13:50:18</t>
  </si>
  <si>
    <t>04.06.2023 13:50:19</t>
  </si>
  <si>
    <t>04.06.2023 13:50:20</t>
  </si>
  <si>
    <t>04.06.2023 13:50:21</t>
  </si>
  <si>
    <t>04.06.2023 13:50:23</t>
  </si>
  <si>
    <t>04.06.2023 13:50:24</t>
  </si>
  <si>
    <t>04.06.2023 13:50:25</t>
  </si>
  <si>
    <t>04.06.2023 13:50:28</t>
  </si>
  <si>
    <t>04.06.2023 13:50:47</t>
  </si>
  <si>
    <t>04.06.2023 13:50:49</t>
  </si>
  <si>
    <t>04.06.2023 13:50:50</t>
  </si>
  <si>
    <t>04.06.2023 13:50:53</t>
  </si>
  <si>
    <t>04.06.2023 13:50:58</t>
  </si>
  <si>
    <t>04.06.2023 13:51:01</t>
  </si>
  <si>
    <t>04.06.2023 13:51:02</t>
  </si>
  <si>
    <t>04.06.2023 13:51:04</t>
  </si>
  <si>
    <t>04.06.2023 13:52:11</t>
  </si>
  <si>
    <t>04.06.2023 13:52:13</t>
  </si>
  <si>
    <t>04.06.2023 13:52:14</t>
  </si>
  <si>
    <t>04.06.2023 13:52:15</t>
  </si>
  <si>
    <t>04.06.2023 13:52:16</t>
  </si>
  <si>
    <t>04.06.2023 13:52:37</t>
  </si>
  <si>
    <t>04.06.2023 13:52:39</t>
  </si>
  <si>
    <t>04.06.2023 13:52:42</t>
  </si>
  <si>
    <t>04.06.2023 13:52:43</t>
  </si>
  <si>
    <t>04.06.2023 13:52:45</t>
  </si>
  <si>
    <t>04.06.2023 13:52:46</t>
  </si>
  <si>
    <t>04.06.2023 13:52:48</t>
  </si>
  <si>
    <t>04.06.2023 13:54:01</t>
  </si>
  <si>
    <t>04.06.2023 13:54:25</t>
  </si>
  <si>
    <t>04.06.2023 13:54:54</t>
  </si>
  <si>
    <t>04.06.2023 13:54:57</t>
  </si>
  <si>
    <t>04.06.2023 13:54:59</t>
  </si>
  <si>
    <t>04.06.2023 13:55:02</t>
  </si>
  <si>
    <t>04.06.2023 13:56:21</t>
  </si>
  <si>
    <t>04.06.2023 13:56:24</t>
  </si>
  <si>
    <t>04.06.2023 13:56:26</t>
  </si>
  <si>
    <t>04.06.2023 13:56:27</t>
  </si>
  <si>
    <t>04.06.2023 13:56:29</t>
  </si>
  <si>
    <t>04.06.2023 13:56:30</t>
  </si>
  <si>
    <t>04.06.2023 13:56:53</t>
  </si>
  <si>
    <t>04.06.2023 13:56:54</t>
  </si>
  <si>
    <t>04.06.2023 13:56:56</t>
  </si>
  <si>
    <t>04.06.2023 13:56:57</t>
  </si>
  <si>
    <t>04.06.2023 13:56:58</t>
  </si>
  <si>
    <t>04.06.2023 13:56:59</t>
  </si>
  <si>
    <t>04.06.2023 13:57:01</t>
  </si>
  <si>
    <t>04.06.2023 13:58:23</t>
  </si>
  <si>
    <t>04.06.2023 13:58:24</t>
  </si>
  <si>
    <t>04.06.2023 13:58:26</t>
  </si>
  <si>
    <t>04.06.2023 13:58:27</t>
  </si>
  <si>
    <t>04.06.2023 13:58:28</t>
  </si>
  <si>
    <t>04.06.2023 13:58:29</t>
  </si>
  <si>
    <t>04.06.2023 13:58:32</t>
  </si>
  <si>
    <t>04.06.2023 13:59:13</t>
  </si>
  <si>
    <t>04.06.2023 13:59:14</t>
  </si>
  <si>
    <t>04.06.2023 13:59:15</t>
  </si>
  <si>
    <t>04.06.2023 13:59:17</t>
  </si>
  <si>
    <t>04.06.2023 13:59:18</t>
  </si>
  <si>
    <t>04.06.2023 14:01:31</t>
  </si>
  <si>
    <t>04.06.2023 14:01:33</t>
  </si>
  <si>
    <t>04.06.2023 14:01:34</t>
  </si>
  <si>
    <t>04.06.2023 14:02:04</t>
  </si>
  <si>
    <t>04.06.2023 14:02:06</t>
  </si>
  <si>
    <t>04.06.2023 14:02:07</t>
  </si>
  <si>
    <t>04.06.2023 14:02:08</t>
  </si>
  <si>
    <t>04.06.2023 14:02:10</t>
  </si>
  <si>
    <t>04.06.2023 14:02:11</t>
  </si>
  <si>
    <t>04.06.2023 14:02:42</t>
  </si>
  <si>
    <t>04.06.2023 14:02:44</t>
  </si>
  <si>
    <t>04.06.2023 14:02:48</t>
  </si>
  <si>
    <t>04.06.2023 14:02:50</t>
  </si>
  <si>
    <t>04.06.2023 14:02:51</t>
  </si>
  <si>
    <t>04.06.2023 14:02:53</t>
  </si>
  <si>
    <t>04.06.2023 14:04:06</t>
  </si>
  <si>
    <t>04.06.2023 14:04:09</t>
  </si>
  <si>
    <t>04.06.2023 14:04:12</t>
  </si>
  <si>
    <t>04.06.2023 14:05:05</t>
  </si>
  <si>
    <t>04.06.2023 14:05:08</t>
  </si>
  <si>
    <t>04.06.2023 14:05:09</t>
  </si>
  <si>
    <t>04.06.2023 14:05:29</t>
  </si>
  <si>
    <t>04.06.2023 14:06:42</t>
  </si>
  <si>
    <t>04.06.2023 14:06:44</t>
  </si>
  <si>
    <t>04.06.2023 14:06:45</t>
  </si>
  <si>
    <t>04.06.2023 14:06:46</t>
  </si>
  <si>
    <t>04.06.2023 14:06:47</t>
  </si>
  <si>
    <t>04.06.2023 14:06:49</t>
  </si>
  <si>
    <t>04.06.2023 14:07:47</t>
  </si>
  <si>
    <t>04.06.2023 14:07:48</t>
  </si>
  <si>
    <t>04.06.2023 14:07:50</t>
  </si>
  <si>
    <t>04.06.2023 14:07:51</t>
  </si>
  <si>
    <t>04.06.2023 14:07:52</t>
  </si>
  <si>
    <t>04.06.2023 14:07:54</t>
  </si>
  <si>
    <t>04.06.2023 14:08:01</t>
  </si>
  <si>
    <t>04.06.2023 14:08:03</t>
  </si>
  <si>
    <t>04.06.2023 14:08:05</t>
  </si>
  <si>
    <t>04.06.2023 14:08:07</t>
  </si>
  <si>
    <t>04.06.2023 14:08:08</t>
  </si>
  <si>
    <t>04.06.2023 14:08:10</t>
  </si>
  <si>
    <t>04.06.2023 14:08:11</t>
  </si>
  <si>
    <t>04.06.2023 14:08:12</t>
  </si>
  <si>
    <t>04.06.2023 14:09:03</t>
  </si>
  <si>
    <t>04.06.2023 14:09:04</t>
  </si>
  <si>
    <t>04.06.2023 14:09:06</t>
  </si>
  <si>
    <t>04.06.2023 14:09:07</t>
  </si>
  <si>
    <t>04.06.2023 14:09:09</t>
  </si>
  <si>
    <t>04.06.2023 14:09:44</t>
  </si>
  <si>
    <t>04.06.2023 14:09:49</t>
  </si>
  <si>
    <t>04.06.2023 14:09:50</t>
  </si>
  <si>
    <t>04.06.2023 14:09:52</t>
  </si>
  <si>
    <t>04.06.2023 14:09:53</t>
  </si>
  <si>
    <t>04.06.2023 14:10:35</t>
  </si>
  <si>
    <t>04.06.2023 14:10:37</t>
  </si>
  <si>
    <t>04.06.2023 14:10:38</t>
  </si>
  <si>
    <t>04.06.2023 14:10:41</t>
  </si>
  <si>
    <t>04.06.2023 14:10:42</t>
  </si>
  <si>
    <t>04.06.2023 14:10:43</t>
  </si>
  <si>
    <t>04.06.2023 14:10:45</t>
  </si>
  <si>
    <t>04.06.2023 14:11:56</t>
  </si>
  <si>
    <t>04.06.2023 14:11:59</t>
  </si>
  <si>
    <t>04.06.2023 14:12:01</t>
  </si>
  <si>
    <t>04.06.2023 14:12:02</t>
  </si>
  <si>
    <t>04.06.2023 14:12:04</t>
  </si>
  <si>
    <t>04.06.2023 14:12:10</t>
  </si>
  <si>
    <t>04.06.2023 14:12:49</t>
  </si>
  <si>
    <t>04.06.2023 14:12:50</t>
  </si>
  <si>
    <t>04.06.2023 14:12:52</t>
  </si>
  <si>
    <t>04.06.2023 14:12:53</t>
  </si>
  <si>
    <t>04.06.2023 14:12:54</t>
  </si>
  <si>
    <t>04.06.2023 14:12:55</t>
  </si>
  <si>
    <t>04.06.2023 14:12:58</t>
  </si>
  <si>
    <t>04.06.2023 14:13:00</t>
  </si>
  <si>
    <t>04.06.2023 14:13:17</t>
  </si>
  <si>
    <t>04.06.2023 14:13:20</t>
  </si>
  <si>
    <t>04.06.2023 14:13:22</t>
  </si>
  <si>
    <t>04.06.2023 14:13:23</t>
  </si>
  <si>
    <t>04.06.2023 14:13:25</t>
  </si>
  <si>
    <t>04.06.2023 14:13:26</t>
  </si>
  <si>
    <t>04.06.2023 14:13:40</t>
  </si>
  <si>
    <t>04.06.2023 14:13:41</t>
  </si>
  <si>
    <t>04.06.2023 14:13:43</t>
  </si>
  <si>
    <t>04.06.2023 14:13:44</t>
  </si>
  <si>
    <t>04.06.2023 14:13:49</t>
  </si>
  <si>
    <t>04.06.2023 14:13:50</t>
  </si>
  <si>
    <t>04.06.2023 14:13:52</t>
  </si>
  <si>
    <t>04.06.2023 14:13:53</t>
  </si>
  <si>
    <t>04.06.2023 14:13:56</t>
  </si>
  <si>
    <t>04.06.2023 14:13:59</t>
  </si>
  <si>
    <t>04.06.2023 14:14:00</t>
  </si>
  <si>
    <t>04.06.2023 14:14:02</t>
  </si>
  <si>
    <t>04.06.2023 14:14:03</t>
  </si>
  <si>
    <t>04.06.2023 14:14:09</t>
  </si>
  <si>
    <t>04.06.2023 14:14:11</t>
  </si>
  <si>
    <t>04.06.2023 14:14:12</t>
  </si>
  <si>
    <t>04.06.2023 14:14:52</t>
  </si>
  <si>
    <t>04.06.2023 14:14:54</t>
  </si>
  <si>
    <t>04.06.2023 14:14:55</t>
  </si>
  <si>
    <t>04.06.2023 14:14:56</t>
  </si>
  <si>
    <t>04.06.2023 14:14:57</t>
  </si>
  <si>
    <t>04.06.2023 14:15:02</t>
  </si>
  <si>
    <t>04.06.2023 14:16:54</t>
  </si>
  <si>
    <t>04.06.2023 14:16:56</t>
  </si>
  <si>
    <t>04.06.2023 14:16:59</t>
  </si>
  <si>
    <t>04.06.2023 14:17:00</t>
  </si>
  <si>
    <t>04.06.2023 14:17:06</t>
  </si>
  <si>
    <t>04.06.2023 14:17:09</t>
  </si>
  <si>
    <t>04.06.2023 14:18:06</t>
  </si>
  <si>
    <t>04.06.2023 14:18:54</t>
  </si>
  <si>
    <t>04.06.2023 14:18:57</t>
  </si>
  <si>
    <t>04.06.2023 14:19:53</t>
  </si>
  <si>
    <t>04.06.2023 14:19:54</t>
  </si>
  <si>
    <t>04.06.2023 14:19:55</t>
  </si>
  <si>
    <t>04.06.2023 14:19:57</t>
  </si>
  <si>
    <t>04.06.2023 14:19:58</t>
  </si>
  <si>
    <t>04.06.2023 14:19:59</t>
  </si>
  <si>
    <t>04.06.2023 14:21:51</t>
  </si>
  <si>
    <t>04.06.2023 14:21:53</t>
  </si>
  <si>
    <t>04.06.2023 14:21:54</t>
  </si>
  <si>
    <t>04.06.2023 14:22:12</t>
  </si>
  <si>
    <t>04.06.2023 14:22:13</t>
  </si>
  <si>
    <t>04.06.2023 14:22:15</t>
  </si>
  <si>
    <t>04.06.2023 14:22:16</t>
  </si>
  <si>
    <t>04.06.2023 14:22:18</t>
  </si>
  <si>
    <t>04.06.2023 14:22:19</t>
  </si>
  <si>
    <t>04.06.2023 14:22:22</t>
  </si>
  <si>
    <t>04.06.2023 14:24:19</t>
  </si>
  <si>
    <t>04.06.2023 14:24:25</t>
  </si>
  <si>
    <t>04.06.2023 14:24:26</t>
  </si>
  <si>
    <t>04.06.2023 14:24:28</t>
  </si>
  <si>
    <t>04.06.2023 14:24:40</t>
  </si>
  <si>
    <t>04.06.2023 14:24:41</t>
  </si>
  <si>
    <t>04.06.2023 14:24:43</t>
  </si>
  <si>
    <t>04.06.2023 14:24:44</t>
  </si>
  <si>
    <t>04.06.2023 14:24:45</t>
  </si>
  <si>
    <t>04.06.2023 14:24:46</t>
  </si>
  <si>
    <t>04.06.2023 14:24:49</t>
  </si>
  <si>
    <t>04.06.2023 14:24:50</t>
  </si>
  <si>
    <t>04.06.2023 14:24:52</t>
  </si>
  <si>
    <t>04.06.2023 14:24:53</t>
  </si>
  <si>
    <t>04.06.2023 14:24:54</t>
  </si>
  <si>
    <t>04.06.2023 14:24:55</t>
  </si>
  <si>
    <t>04.06.2023 14:25:09</t>
  </si>
  <si>
    <t>04.06.2023 14:25:10</t>
  </si>
  <si>
    <t>04.06.2023 14:25:11</t>
  </si>
  <si>
    <t>04.06.2023 14:25:13</t>
  </si>
  <si>
    <t>04.06.2023 14:25:17</t>
  </si>
  <si>
    <t>04.06.2023 14:25:23</t>
  </si>
  <si>
    <t>04.06.2023 14:25:26</t>
  </si>
  <si>
    <t>04.06.2023 14:25:27</t>
  </si>
  <si>
    <t>04.06.2023 14:25:29</t>
  </si>
  <si>
    <t>04.06.2023 14:26:08</t>
  </si>
  <si>
    <t>04.06.2023 14:26:09</t>
  </si>
  <si>
    <t>04.06.2023 14:26:12</t>
  </si>
  <si>
    <t>04.06.2023 14:26:14</t>
  </si>
  <si>
    <t>04.06.2023 14:26:17</t>
  </si>
  <si>
    <t>04.06.2023 14:26:18</t>
  </si>
  <si>
    <t>04.06.2023 14:26:20</t>
  </si>
  <si>
    <t>04.06.2023 14:26:33</t>
  </si>
  <si>
    <t>04.06.2023 14:26:36</t>
  </si>
  <si>
    <t>04.06.2023 14:26:38</t>
  </si>
  <si>
    <t>04.06.2023 14:26:39</t>
  </si>
  <si>
    <t>04.06.2023 14:26:59</t>
  </si>
  <si>
    <t>04.06.2023 14:27:00</t>
  </si>
  <si>
    <t>04.06.2023 14:27:03</t>
  </si>
  <si>
    <t>04.06.2023 14:27:26</t>
  </si>
  <si>
    <t>04.06.2023 14:27:27</t>
  </si>
  <si>
    <t>04.06.2023 14:27:29</t>
  </si>
  <si>
    <t>04.06.2023 14:27:32</t>
  </si>
  <si>
    <t>04.06.2023 14:27:33</t>
  </si>
  <si>
    <t>04.06.2023 14:28:24</t>
  </si>
  <si>
    <t>04.06.2023 14:28:26</t>
  </si>
  <si>
    <t>04.06.2023 14:28:27</t>
  </si>
  <si>
    <t>04.06.2023 14:28:28</t>
  </si>
  <si>
    <t>04.06.2023 14:28:29</t>
  </si>
  <si>
    <t>04.06.2023 14:28:31</t>
  </si>
  <si>
    <t>04.06.2023 14:28:32</t>
  </si>
  <si>
    <t>04.06.2023 14:28:35</t>
  </si>
  <si>
    <t>04.06.2023 14:29:03</t>
  </si>
  <si>
    <t>04.06.2023 14:29:04</t>
  </si>
  <si>
    <t>04.06.2023 14:29:09</t>
  </si>
  <si>
    <t>04.06.2023 14:29:10</t>
  </si>
  <si>
    <t>04.06.2023 14:29:13</t>
  </si>
  <si>
    <t>04.06.2023 14:29:15</t>
  </si>
  <si>
    <t>04.06.2023 14:30:51</t>
  </si>
  <si>
    <t>04.06.2023 14:30:52</t>
  </si>
  <si>
    <t>04.06.2023 14:31:00</t>
  </si>
  <si>
    <t>04.06.2023 14:31:01</t>
  </si>
  <si>
    <t>04.06.2023 14:31:04</t>
  </si>
  <si>
    <t>04.06.2023 14:31:06</t>
  </si>
  <si>
    <t>04.06.2023 14:31:07</t>
  </si>
  <si>
    <t>04.06.2023 14:31:09</t>
  </si>
  <si>
    <t>04.06.2023 14:31:10</t>
  </si>
  <si>
    <t>04.06.2023 14:31:16</t>
  </si>
  <si>
    <t>04.06.2023 14:31:18</t>
  </si>
  <si>
    <t>04.06.2023 14:31:19</t>
  </si>
  <si>
    <t>04.06.2023 14:31:21</t>
  </si>
  <si>
    <t>04.06.2023 14:31:22</t>
  </si>
  <si>
    <t>04.06.2023 14:31:24</t>
  </si>
  <si>
    <t>04.06.2023 14:31:46</t>
  </si>
  <si>
    <t>04.06.2023 14:31:48</t>
  </si>
  <si>
    <t>04.06.2023 14:31:51</t>
  </si>
  <si>
    <t>04.06.2023 14:31:52</t>
  </si>
  <si>
    <t>04.06.2023 14:33:10</t>
  </si>
  <si>
    <t>04.06.2023 14:33:12</t>
  </si>
  <si>
    <t>04.06.2023 14:33:15</t>
  </si>
  <si>
    <t>04.06.2023 14:33:19</t>
  </si>
  <si>
    <t>04.06.2023 14:33:21</t>
  </si>
  <si>
    <t>04.06.2023 14:35:10</t>
  </si>
  <si>
    <t>04.06.2023 14:35:12</t>
  </si>
  <si>
    <t>04.06.2023 14:35:13</t>
  </si>
  <si>
    <t>04.06.2023 14:35:14</t>
  </si>
  <si>
    <t>04.06.2023 14:35:16</t>
  </si>
  <si>
    <t>04.06.2023 14:35:17</t>
  </si>
  <si>
    <t>04.06.2023 14:35:20</t>
  </si>
  <si>
    <t>04.06.2023 14:35:21</t>
  </si>
  <si>
    <t>04.06.2023 14:36:39</t>
  </si>
  <si>
    <t>04.06.2023 14:36:40</t>
  </si>
  <si>
    <t>04.06.2023 14:36:42</t>
  </si>
  <si>
    <t>04.06.2023 14:36:44</t>
  </si>
  <si>
    <t>04.06.2023 14:37:34</t>
  </si>
  <si>
    <t>04.06.2023 14:37:38</t>
  </si>
  <si>
    <t>04.06.2023 14:37:40</t>
  </si>
  <si>
    <t>04.06.2023 14:37:41</t>
  </si>
  <si>
    <t>04.06.2023 14:38:23</t>
  </si>
  <si>
    <t>04.06.2023 14:38:29</t>
  </si>
  <si>
    <t>04.06.2023 14:38:32</t>
  </si>
  <si>
    <t>04.06.2023 14:38:56</t>
  </si>
  <si>
    <t>04.06.2023 14:38:58</t>
  </si>
  <si>
    <t>04.06.2023 14:38:59</t>
  </si>
  <si>
    <t>04.06.2023 14:39:00</t>
  </si>
  <si>
    <t>04.06.2023 14:39:03</t>
  </si>
  <si>
    <t>04.06.2023 14:40:37</t>
  </si>
  <si>
    <t>04.06.2023 14:40:39</t>
  </si>
  <si>
    <t>04.06.2023 14:40:40</t>
  </si>
  <si>
    <t>04.06.2023 14:40:44</t>
  </si>
  <si>
    <t>04.06.2023 14:40:46</t>
  </si>
  <si>
    <t>04.06.2023 14:40:47</t>
  </si>
  <si>
    <t>04.06.2023 14:40:48</t>
  </si>
  <si>
    <t>04.06.2023 14:40:50</t>
  </si>
  <si>
    <t>04.06.2023 14:40:51</t>
  </si>
  <si>
    <t>04.06.2023 14:40:52</t>
  </si>
  <si>
    <t>04.06.2023 14:40:53</t>
  </si>
  <si>
    <t>04.06.2023 14:40:55</t>
  </si>
  <si>
    <t>04.06.2023 14:40:56</t>
  </si>
  <si>
    <t>04.06.2023 14:41:06</t>
  </si>
  <si>
    <t>04.06.2023 14:41:07</t>
  </si>
  <si>
    <t>04.06.2023 14:41:09</t>
  </si>
  <si>
    <t>04.06.2023 14:41:10</t>
  </si>
  <si>
    <t>04.06.2023 14:41:11</t>
  </si>
  <si>
    <t>04.06.2023 14:41:13</t>
  </si>
  <si>
    <t>04.06.2023 14:41:14</t>
  </si>
  <si>
    <t>04.06.2023 14:41:15</t>
  </si>
  <si>
    <t>04.06.2023 14:41:16</t>
  </si>
  <si>
    <t>04.06.2023 14:41:18</t>
  </si>
  <si>
    <t>04.06.2023 14:41:19</t>
  </si>
  <si>
    <t>04.06.2023 14:41:20</t>
  </si>
  <si>
    <t>04.06.2023 14:41:21</t>
  </si>
  <si>
    <t>04.06.2023 14:41:23</t>
  </si>
  <si>
    <t>04.06.2023 14:41:24</t>
  </si>
  <si>
    <t>04.06.2023 14:41:25</t>
  </si>
  <si>
    <t>04.06.2023 14:41:26</t>
  </si>
  <si>
    <t>04.06.2023 14:41:28</t>
  </si>
  <si>
    <t>04.06.2023 14:41:29</t>
  </si>
  <si>
    <t>04.06.2023 14:41:30</t>
  </si>
  <si>
    <t>04.06.2023 14:41:31</t>
  </si>
  <si>
    <t>04.06.2023 14:41:33</t>
  </si>
  <si>
    <t>04.06.2023 14:41:53</t>
  </si>
  <si>
    <t>04.06.2023 14:41:56</t>
  </si>
  <si>
    <t>04.06.2023 14:41:58</t>
  </si>
  <si>
    <t>04.06.2023 14:41:59</t>
  </si>
  <si>
    <t>04.06.2023 14:42:50</t>
  </si>
  <si>
    <t>04.06.2023 14:42:51</t>
  </si>
  <si>
    <t>04.06.2023 14:42:52</t>
  </si>
  <si>
    <t>04.06.2023 14:42:54</t>
  </si>
  <si>
    <t>04.06.2023 14:42:55</t>
  </si>
  <si>
    <t>04.06.2023 14:43:38</t>
  </si>
  <si>
    <t>04.06.2023 14:43:40</t>
  </si>
  <si>
    <t>04.06.2023 14:43:41</t>
  </si>
  <si>
    <t>04.06.2023 14:43:42</t>
  </si>
  <si>
    <t>04.06.2023 14:43:43</t>
  </si>
  <si>
    <t>04.06.2023 14:43:45</t>
  </si>
  <si>
    <t>04.06.2023 14:43:46</t>
  </si>
  <si>
    <t>04.06.2023 14:43:47</t>
  </si>
  <si>
    <t>04.06.2023 14:43:48</t>
  </si>
  <si>
    <t>04.06.2023 14:43:50</t>
  </si>
  <si>
    <t>04.06.2023 14:43:51</t>
  </si>
  <si>
    <t>04.06.2023 14:44:19</t>
  </si>
  <si>
    <t>04.06.2023 14:44:21</t>
  </si>
  <si>
    <t>04.06.2023 14:44:22</t>
  </si>
  <si>
    <t>04.06.2023 14:44:24</t>
  </si>
  <si>
    <t>04.06.2023 14:44:34</t>
  </si>
  <si>
    <t>04.06.2023 14:44:36</t>
  </si>
  <si>
    <t>04.06.2023 14:44:40</t>
  </si>
  <si>
    <t>04.06.2023 14:45:49</t>
  </si>
  <si>
    <t>04.06.2023 14:45:51</t>
  </si>
  <si>
    <t>04.06.2023 14:45:52</t>
  </si>
  <si>
    <t>04.06.2023 14:45:53</t>
  </si>
  <si>
    <t>04.06.2023 14:45:54</t>
  </si>
  <si>
    <t>04.06.2023 14:46:00</t>
  </si>
  <si>
    <t>04.06.2023 14:46:02</t>
  </si>
  <si>
    <t>04.06.2023 14:46:24</t>
  </si>
  <si>
    <t>04.06.2023 14:46:26</t>
  </si>
  <si>
    <t>04.06.2023 14:46:27</t>
  </si>
  <si>
    <t>04.06.2023 14:46:30</t>
  </si>
  <si>
    <t>04.06.2023 14:46:32</t>
  </si>
  <si>
    <t>04.06.2023 14:46:33</t>
  </si>
  <si>
    <t>04.06.2023 14:46:35</t>
  </si>
  <si>
    <t>04.06.2023 14:47:27</t>
  </si>
  <si>
    <t>04.06.2023 14:47:36</t>
  </si>
  <si>
    <t>04.06.2023 14:47:37</t>
  </si>
  <si>
    <t>04.06.2023 14:47:39</t>
  </si>
  <si>
    <t>04.06.2023 14:47:40</t>
  </si>
  <si>
    <t>04.06.2023 14:47:41</t>
  </si>
  <si>
    <t>04.06.2023 14:47:42</t>
  </si>
  <si>
    <t>04.06.2023 14:47:56</t>
  </si>
  <si>
    <t>04.06.2023 14:47:57</t>
  </si>
  <si>
    <t>04.06.2023 14:47:58</t>
  </si>
  <si>
    <t>04.06.2023 14:48:00</t>
  </si>
  <si>
    <t>04.06.2023 14:48:01</t>
  </si>
  <si>
    <t>04.06.2023 14:48:02</t>
  </si>
  <si>
    <t>04.06.2023 14:48:03</t>
  </si>
  <si>
    <t>04.06.2023 14:49:15</t>
  </si>
  <si>
    <t>04.06.2023 14:49:17</t>
  </si>
  <si>
    <t>04.06.2023 14:49:32</t>
  </si>
  <si>
    <t>04.06.2023 14:49:33</t>
  </si>
  <si>
    <t>04.06.2023 14:49:36</t>
  </si>
  <si>
    <t>04.06.2023 14:49:37</t>
  </si>
  <si>
    <t>04.06.2023 14:49:39</t>
  </si>
  <si>
    <t>04.06.2023 14:49:43</t>
  </si>
  <si>
    <t>04.06.2023 14:49:44</t>
  </si>
  <si>
    <t>04.06.2023 14:49:46</t>
  </si>
  <si>
    <t>04.06.2023 14:49:49</t>
  </si>
  <si>
    <t>04.06.2023 14:49:50</t>
  </si>
  <si>
    <t>04.06.2023 14:49:52</t>
  </si>
  <si>
    <t>04.06.2023 14:49:53</t>
  </si>
  <si>
    <t>04.06.2023 14:49:55</t>
  </si>
  <si>
    <t>04.06.2023 14:50:26</t>
  </si>
  <si>
    <t>04.06.2023 14:50:28</t>
  </si>
  <si>
    <t>04.06.2023 14:50:29</t>
  </si>
  <si>
    <t>04.06.2023 14:50:30</t>
  </si>
  <si>
    <t>04.06.2023 14:50:32</t>
  </si>
  <si>
    <t>04.06.2023 14:50:33</t>
  </si>
  <si>
    <t>04.06.2023 14:50:34</t>
  </si>
  <si>
    <t>04.06.2023 14:50:39</t>
  </si>
  <si>
    <t>04.06.2023 14:50:40</t>
  </si>
  <si>
    <t>04.06.2023 14:50:42</t>
  </si>
  <si>
    <t>04.06.2023 14:50:43</t>
  </si>
  <si>
    <t>04.06.2023 14:51:12</t>
  </si>
  <si>
    <t>04.06.2023 14:51:13</t>
  </si>
  <si>
    <t>04.06.2023 14:51:19</t>
  </si>
  <si>
    <t>04.06.2023 14:51:21</t>
  </si>
  <si>
    <t>04.06.2023 14:51:22</t>
  </si>
  <si>
    <t>04.06.2023 14:51:24</t>
  </si>
  <si>
    <t>04.06.2023 14:51:25</t>
  </si>
  <si>
    <t>04.06.2023 14:51:27</t>
  </si>
  <si>
    <t>04.06.2023 14:51:28</t>
  </si>
  <si>
    <t>04.06.2023 14:51:30</t>
  </si>
  <si>
    <t>04.06.2023 14:51:31</t>
  </si>
  <si>
    <t>04.06.2023 14:52:28</t>
  </si>
  <si>
    <t>04.06.2023 14:52:30</t>
  </si>
  <si>
    <t>04.06.2023 14:52:31</t>
  </si>
  <si>
    <t>04.06.2023 14:52:35</t>
  </si>
  <si>
    <t>04.06.2023 14:52:37</t>
  </si>
  <si>
    <t>04.06.2023 14:54:02</t>
  </si>
  <si>
    <t>04.06.2023 14:54:05</t>
  </si>
  <si>
    <t>04.06.2023 14:54:08</t>
  </si>
  <si>
    <t>04.06.2023 14:54:12</t>
  </si>
  <si>
    <t>04.06.2023 14:54:14</t>
  </si>
  <si>
    <t>04.06.2023 14:54:17</t>
  </si>
  <si>
    <t>04.06.2023 14:54:23</t>
  </si>
  <si>
    <t>04.06.2023 14:54:29</t>
  </si>
  <si>
    <t>04.06.2023 14:54:30</t>
  </si>
  <si>
    <t>04.06.2023 14:54:35</t>
  </si>
  <si>
    <t>04.06.2023 14:54:41</t>
  </si>
  <si>
    <t>04.06.2023 14:54:42</t>
  </si>
  <si>
    <t>04.06.2023 14:54:44</t>
  </si>
  <si>
    <t>04.06.2023 14:54:45</t>
  </si>
  <si>
    <t>04.06.2023 14:54:46</t>
  </si>
  <si>
    <t>04.06.2023 14:55:19</t>
  </si>
  <si>
    <t>04.06.2023 14:55:20</t>
  </si>
  <si>
    <t>04.06.2023 14:55:22</t>
  </si>
  <si>
    <t>04.06.2023 14:55:23</t>
  </si>
  <si>
    <t>04.06.2023 14:55:24</t>
  </si>
  <si>
    <t>04.06.2023 14:55:25</t>
  </si>
  <si>
    <t>04.06.2023 14:55:27</t>
  </si>
  <si>
    <t>04.06.2023 14:55:28</t>
  </si>
  <si>
    <t>04.06.2023 14:55:38</t>
  </si>
  <si>
    <t>04.06.2023 14:55:41</t>
  </si>
  <si>
    <t>04.06.2023 14:55:42</t>
  </si>
  <si>
    <t>04.06.2023 14:55:44</t>
  </si>
  <si>
    <t>04.06.2023 14:55:45</t>
  </si>
  <si>
    <t>04.06.2023 14:55:46</t>
  </si>
  <si>
    <t>04.06.2023 14:56:16</t>
  </si>
  <si>
    <t>04.06.2023 14:56:17</t>
  </si>
  <si>
    <t>04.06.2023 14:56:22</t>
  </si>
  <si>
    <t>04.06.2023 14:56:23</t>
  </si>
  <si>
    <t>04.06.2023 14:56:24</t>
  </si>
  <si>
    <t>04.06.2023 14:56:26</t>
  </si>
  <si>
    <t>04.06.2023 14:56:27</t>
  </si>
  <si>
    <t>04.06.2023 14:56:28</t>
  </si>
  <si>
    <t>04.06.2023 14:56:31</t>
  </si>
  <si>
    <t>04.06.2023 14:56:53</t>
  </si>
  <si>
    <t>04.06.2023 14:56:55</t>
  </si>
  <si>
    <t>04.06.2023 14:56:56</t>
  </si>
  <si>
    <t>04.06.2023 14:56:58</t>
  </si>
  <si>
    <t>04.06.2023 14:56:59</t>
  </si>
  <si>
    <t>04.06.2023 14:57:01</t>
  </si>
  <si>
    <t>04.06.2023 14:57:04</t>
  </si>
  <si>
    <t>04.06.2023 14:57:05</t>
  </si>
  <si>
    <t>04.06.2023 14:57:16</t>
  </si>
  <si>
    <t>04.06.2023 14:57:17</t>
  </si>
  <si>
    <t>04.06.2023 14:57:18</t>
  </si>
  <si>
    <t>04.06.2023 14:57:20</t>
  </si>
  <si>
    <t>04.06.2023 14:57:21</t>
  </si>
  <si>
    <t>04.06.2023 14:57:22</t>
  </si>
  <si>
    <t>04.06.2023 14:57:23</t>
  </si>
  <si>
    <t>04.06.2023 14:58:11</t>
  </si>
  <si>
    <t>04.06.2023 14:58:13</t>
  </si>
  <si>
    <t>04.06.2023 14:58:14</t>
  </si>
  <si>
    <t>04.06.2023 14:58:15</t>
  </si>
  <si>
    <t>04.06.2023 14:58:16</t>
  </si>
  <si>
    <t>04.06.2023 14:58:37</t>
  </si>
  <si>
    <t>04.06.2023 14:58:39</t>
  </si>
  <si>
    <t>04.06.2023 14:58:41</t>
  </si>
  <si>
    <t>04.06.2023 15:00:07</t>
  </si>
  <si>
    <t>04.06.2023 15:00:08</t>
  </si>
  <si>
    <t>04.06.2023 15:00:10</t>
  </si>
  <si>
    <t>04.06.2023 15:00:11</t>
  </si>
  <si>
    <t>04.06.2023 15:00:12</t>
  </si>
  <si>
    <t>04.06.2023 15:00:14</t>
  </si>
  <si>
    <t>04.06.2023 15:00:15</t>
  </si>
  <si>
    <t>04.06.2023 15:00:16</t>
  </si>
  <si>
    <t>04.06.2023 15:00:40</t>
  </si>
  <si>
    <t>04.06.2023 15:00:41</t>
  </si>
  <si>
    <t>04.06.2023 15:00:43</t>
  </si>
  <si>
    <t>04.06.2023 15:01:01</t>
  </si>
  <si>
    <t>04.06.2023 15:01:02</t>
  </si>
  <si>
    <t>04.06.2023 15:01:04</t>
  </si>
  <si>
    <t>04.06.2023 15:01:05</t>
  </si>
  <si>
    <t>04.06.2023 15:01:06</t>
  </si>
  <si>
    <t>04.06.2023 15:01:07</t>
  </si>
  <si>
    <t>04.06.2023 15:01:09</t>
  </si>
  <si>
    <t>04.06.2023 15:01:10</t>
  </si>
  <si>
    <t>04.06.2023 15:01:11</t>
  </si>
  <si>
    <t>04.06.2023 15:02:28</t>
  </si>
  <si>
    <t>04.06.2023 15:02:31</t>
  </si>
  <si>
    <t>04.06.2023 15:02:32</t>
  </si>
  <si>
    <t>04.06.2023 15:02:34</t>
  </si>
  <si>
    <t>04.06.2023 15:02:35</t>
  </si>
  <si>
    <t>04.06.2023 15:02:37</t>
  </si>
  <si>
    <t>04.06.2023 15:02:39</t>
  </si>
  <si>
    <t>04.06.2023 15:02:44</t>
  </si>
  <si>
    <t>04.06.2023 15:02:45</t>
  </si>
  <si>
    <t>04.06.2023 15:02:46</t>
  </si>
  <si>
    <t>04.06.2023 15:02:48</t>
  </si>
  <si>
    <t>04.06.2023 15:02:49</t>
  </si>
  <si>
    <t>04.06.2023 15:02:50</t>
  </si>
  <si>
    <t>04.06.2023 15:02:51</t>
  </si>
  <si>
    <t>04.06.2023 15:02:53</t>
  </si>
  <si>
    <t>04.06.2023 15:02:54</t>
  </si>
  <si>
    <t>04.06.2023 15:02:57</t>
  </si>
  <si>
    <t>04.06.2023 15:03:00</t>
  </si>
  <si>
    <t>04.06.2023 15:03:20</t>
  </si>
  <si>
    <t>04.06.2023 15:03:23</t>
  </si>
  <si>
    <t>04.06.2023 15:03:25</t>
  </si>
  <si>
    <t>04.06.2023 15:03:28</t>
  </si>
  <si>
    <t>04.06.2023 15:03:29</t>
  </si>
  <si>
    <t>04.06.2023 15:03:31</t>
  </si>
  <si>
    <t>04.06.2023 15:03:32</t>
  </si>
  <si>
    <t>04.06.2023 15:03:34</t>
  </si>
  <si>
    <t>04.06.2023 15:03:35</t>
  </si>
  <si>
    <t>04.06.2023 15:03:37</t>
  </si>
  <si>
    <t>04.06.2023 15:03:38</t>
  </si>
  <si>
    <t>04.06.2023 15:03:40</t>
  </si>
  <si>
    <t>04.06.2023 15:03:41</t>
  </si>
  <si>
    <t>04.06.2023 15:05:41</t>
  </si>
  <si>
    <t>04.06.2023 15:05:43</t>
  </si>
  <si>
    <t>04.06.2023 15:05:44</t>
  </si>
  <si>
    <t>04.06.2023 15:05:45</t>
  </si>
  <si>
    <t>04.06.2023 15:05:46</t>
  </si>
  <si>
    <t>04.06.2023 15:05:48</t>
  </si>
  <si>
    <t>04.06.2023 15:05:49</t>
  </si>
  <si>
    <t>04.06.2023 15:06:58</t>
  </si>
  <si>
    <t>04.06.2023 15:06:59</t>
  </si>
  <si>
    <t>04.06.2023 15:07:01</t>
  </si>
  <si>
    <t>04.06.2023 15:07:03</t>
  </si>
  <si>
    <t>04.06.2023 15:07:06</t>
  </si>
  <si>
    <t>04.06.2023 15:07:08</t>
  </si>
  <si>
    <t>04.06.2023 15:07:59</t>
  </si>
  <si>
    <t>04.06.2023 15:08:53</t>
  </si>
  <si>
    <t>04.06.2023 15:08:54</t>
  </si>
  <si>
    <t>04.06.2023 15:09:00</t>
  </si>
  <si>
    <t>04.06.2023 15:09:02</t>
  </si>
  <si>
    <t>04.06.2023 15:09:03</t>
  </si>
  <si>
    <t>04.06.2023 15:10:26</t>
  </si>
  <si>
    <t>04.06.2023 15:10:27</t>
  </si>
  <si>
    <t>04.06.2023 15:10:30</t>
  </si>
  <si>
    <t>04.06.2023 15:10:32</t>
  </si>
  <si>
    <t>04.06.2023 15:10:35</t>
  </si>
  <si>
    <t>04.06.2023 15:10:42</t>
  </si>
  <si>
    <t>04.06.2023 15:10:44</t>
  </si>
  <si>
    <t>04.06.2023 15:10:45</t>
  </si>
  <si>
    <t>04.06.2023 15:11:03</t>
  </si>
  <si>
    <t>04.06.2023 15:11:05</t>
  </si>
  <si>
    <t>04.06.2023 15:11:06</t>
  </si>
  <si>
    <t>04.06.2023 15:11:07</t>
  </si>
  <si>
    <t>04.06.2023 15:11:09</t>
  </si>
  <si>
    <t>04.06.2023 15:11:10</t>
  </si>
  <si>
    <t>04.06.2023 15:11:11</t>
  </si>
  <si>
    <t>04.06.2023 15:11:12</t>
  </si>
  <si>
    <t>04.06.2023 15:11:14</t>
  </si>
  <si>
    <t>04.06.2023 15:11:15</t>
  </si>
  <si>
    <t>04.06.2023 15:11:31</t>
  </si>
  <si>
    <t>04.06.2023 15:11:33</t>
  </si>
  <si>
    <t>04.06.2023 15:11:34</t>
  </si>
  <si>
    <t>04.06.2023 15:11:36</t>
  </si>
  <si>
    <t>04.06.2023 15:11:37</t>
  </si>
  <si>
    <t>04.06.2023 15:11:39</t>
  </si>
  <si>
    <t>04.06.2023 15:11:52</t>
  </si>
  <si>
    <t>04.06.2023 15:11:58</t>
  </si>
  <si>
    <t>04.06.2023 15:12:02</t>
  </si>
  <si>
    <t>04.06.2023 15:12:10</t>
  </si>
  <si>
    <t>04.06.2023 15:12:11</t>
  </si>
  <si>
    <t>04.06.2023 15:12:14</t>
  </si>
  <si>
    <t>04.06.2023 15:12:17</t>
  </si>
  <si>
    <t>04.06.2023 15:12:19</t>
  </si>
  <si>
    <t>04.06.2023 15:12:20</t>
  </si>
  <si>
    <t>04.06.2023 15:12:22</t>
  </si>
  <si>
    <t>04.06.2023 15:12:44</t>
  </si>
  <si>
    <t>04.06.2023 15:12:47</t>
  </si>
  <si>
    <t>04.06.2023 15:12:49</t>
  </si>
  <si>
    <t>04.06.2023 15:12:50</t>
  </si>
  <si>
    <t>04.06.2023 15:12:52</t>
  </si>
  <si>
    <t>04.06.2023 15:14:02</t>
  </si>
  <si>
    <t>04.06.2023 15:14:04</t>
  </si>
  <si>
    <t>04.06.2023 15:14:05</t>
  </si>
  <si>
    <t>04.06.2023 15:14:06</t>
  </si>
  <si>
    <t>04.06.2023 15:14:08</t>
  </si>
  <si>
    <t>04.06.2023 15:14:09</t>
  </si>
  <si>
    <t>04.06.2023 15:14:10</t>
  </si>
  <si>
    <t>04.06.2023 15:14:22</t>
  </si>
  <si>
    <t>04.06.2023 15:14:24</t>
  </si>
  <si>
    <t>04.06.2023 15:14:25</t>
  </si>
  <si>
    <t>04.06.2023 15:14:26</t>
  </si>
  <si>
    <t>04.06.2023 15:14:27</t>
  </si>
  <si>
    <t>04.06.2023 15:14:29</t>
  </si>
  <si>
    <t>04.06.2023 15:14:30</t>
  </si>
  <si>
    <t>04.06.2023 15:14:31</t>
  </si>
  <si>
    <t>04.06.2023 15:14:32</t>
  </si>
  <si>
    <t>04.06.2023 15:15:16</t>
  </si>
  <si>
    <t>04.06.2023 15:15:17</t>
  </si>
  <si>
    <t>04.06.2023 15:15:18</t>
  </si>
  <si>
    <t>04.06.2023 15:15:20</t>
  </si>
  <si>
    <t>04.06.2023 15:15:21</t>
  </si>
  <si>
    <t>04.06.2023 15:15:22</t>
  </si>
  <si>
    <t>04.06.2023 15:15:43</t>
  </si>
  <si>
    <t>04.06.2023 15:15:44</t>
  </si>
  <si>
    <t>04.06.2023 15:15:46</t>
  </si>
  <si>
    <t>04.06.2023 15:15:47</t>
  </si>
  <si>
    <t>04.06.2023 15:15:50</t>
  </si>
  <si>
    <t>04.06.2023 15:17:09</t>
  </si>
  <si>
    <t>04.06.2023 15:17:11</t>
  </si>
  <si>
    <t>04.06.2023 15:17:14</t>
  </si>
  <si>
    <t>04.06.2023 15:17:15</t>
  </si>
  <si>
    <t>04.06.2023 15:17:17</t>
  </si>
  <si>
    <t>04.06.2023 15:17:20</t>
  </si>
  <si>
    <t>04.06.2023 15:18:05</t>
  </si>
  <si>
    <t>04.06.2023 15:18:06</t>
  </si>
  <si>
    <t>04.06.2023 15:18:07</t>
  </si>
  <si>
    <t>04.06.2023 15:18:09</t>
  </si>
  <si>
    <t>04.06.2023 15:18:11</t>
  </si>
  <si>
    <t>04.06.2023 15:18:13</t>
  </si>
  <si>
    <t>04.06.2023 15:18:14</t>
  </si>
  <si>
    <t>04.06.2023 15:18:16</t>
  </si>
  <si>
    <t>04.06.2023 15:18:17</t>
  </si>
  <si>
    <t>04.06.2023 15:18:20</t>
  </si>
  <si>
    <t>04.06.2023 15:18:23</t>
  </si>
  <si>
    <t>04.06.2023 15:18:45</t>
  </si>
  <si>
    <t>04.06.2023 15:18:47</t>
  </si>
  <si>
    <t>04.06.2023 15:18:48</t>
  </si>
  <si>
    <t>04.06.2023 15:18:49</t>
  </si>
  <si>
    <t>04.06.2023 15:18:58</t>
  </si>
  <si>
    <t>04.06.2023 15:19:00</t>
  </si>
  <si>
    <t>04.06.2023 15:19:01</t>
  </si>
  <si>
    <t>04.06.2023 15:19:02</t>
  </si>
  <si>
    <t>04.06.2023 15:19:03</t>
  </si>
  <si>
    <t>04.06.2023 15:19:05</t>
  </si>
  <si>
    <t>04.06.2023 15:19:06</t>
  </si>
  <si>
    <t>04.06.2023 15:19:07</t>
  </si>
  <si>
    <t>04.06.2023 15:19:09</t>
  </si>
  <si>
    <t>04.06.2023 15:19:10</t>
  </si>
  <si>
    <t>04.06.2023 15:19:17</t>
  </si>
  <si>
    <t>04.06.2023 15:19:19</t>
  </si>
  <si>
    <t>04.06.2023 15:19:22</t>
  </si>
  <si>
    <t>04.06.2023 15:19:23</t>
  </si>
  <si>
    <t>04.06.2023 15:19:25</t>
  </si>
  <si>
    <t>04.06.2023 15:19:26</t>
  </si>
  <si>
    <t>04.06.2023 15:19:28</t>
  </si>
  <si>
    <t>04.06.2023 15:21:11</t>
  </si>
  <si>
    <t>04.06.2023 15:21:14</t>
  </si>
  <si>
    <t>04.06.2023 15:21:17</t>
  </si>
  <si>
    <t>04.06.2023 15:21:19</t>
  </si>
  <si>
    <t>04.06.2023 15:21:20</t>
  </si>
  <si>
    <t>04.06.2023 15:21:23</t>
  </si>
  <si>
    <t>04.06.2023 15:21:41</t>
  </si>
  <si>
    <t>04.06.2023 15:21:43</t>
  </si>
  <si>
    <t>04.06.2023 15:21:44</t>
  </si>
  <si>
    <t>04.06.2023 15:21:45</t>
  </si>
  <si>
    <t>04.06.2023 15:21:46</t>
  </si>
  <si>
    <t>04.06.2023 15:21:48</t>
  </si>
  <si>
    <t>04.06.2023 15:21:49</t>
  </si>
  <si>
    <t>04.06.2023 15:21:50</t>
  </si>
  <si>
    <t>04.06.2023 15:21:51</t>
  </si>
  <si>
    <t>04.06.2023 15:21:53</t>
  </si>
  <si>
    <t>04.06.2023 15:21:54</t>
  </si>
  <si>
    <t>04.06.2023 15:21:55</t>
  </si>
  <si>
    <t>04.06.2023 15:22:26</t>
  </si>
  <si>
    <t>04.06.2023 15:22:28</t>
  </si>
  <si>
    <t>04.06.2023 15:22:29</t>
  </si>
  <si>
    <t>04.06.2023 15:22:30</t>
  </si>
  <si>
    <t>04.06.2023 15:22:32</t>
  </si>
  <si>
    <t>04.06.2023 15:22:33</t>
  </si>
  <si>
    <t>04.06.2023 15:22:42</t>
  </si>
  <si>
    <t>04.06.2023 15:22:45</t>
  </si>
  <si>
    <t>04.06.2023 15:22:46</t>
  </si>
  <si>
    <t>04.06.2023 15:22:48</t>
  </si>
  <si>
    <t>04.06.2023 15:22:49</t>
  </si>
  <si>
    <t>04.06.2023 15:22:51</t>
  </si>
  <si>
    <t>04.06.2023 15:22:52</t>
  </si>
  <si>
    <t>04.06.2023 15:23:37</t>
  </si>
  <si>
    <t>04.06.2023 15:23:42</t>
  </si>
  <si>
    <t>04.06.2023 15:23:43</t>
  </si>
  <si>
    <t>04.06.2023 15:23:45</t>
  </si>
  <si>
    <t>04.06.2023 15:24:13</t>
  </si>
  <si>
    <t>04.06.2023 15:24:15</t>
  </si>
  <si>
    <t>04.06.2023 15:24:16</t>
  </si>
  <si>
    <t>04.06.2023 15:24:17</t>
  </si>
  <si>
    <t>04.06.2023 15:25:23</t>
  </si>
  <si>
    <t>04.06.2023 15:25:24</t>
  </si>
  <si>
    <t>04.06.2023 15:25:26</t>
  </si>
  <si>
    <t>04.06.2023 15:25:27</t>
  </si>
  <si>
    <t>04.06.2023 15:25:28</t>
  </si>
  <si>
    <t>04.06.2023 15:25:32</t>
  </si>
  <si>
    <t>04.06.2023 15:25:37</t>
  </si>
  <si>
    <t>04.06.2023 15:28:44</t>
  </si>
  <si>
    <t>04.06.2023 15:28:46</t>
  </si>
  <si>
    <t>04.06.2023 15:28:47</t>
  </si>
  <si>
    <t>04.06.2023 15:28:48</t>
  </si>
  <si>
    <t>04.06.2023 15:28:50</t>
  </si>
  <si>
    <t>04.06.2023 15:29:09</t>
  </si>
  <si>
    <t>04.06.2023 15:29:10</t>
  </si>
  <si>
    <t>04.06.2023 15:29:21</t>
  </si>
  <si>
    <t>04.06.2023 15:29:43</t>
  </si>
  <si>
    <t>04.06.2023 15:29:45</t>
  </si>
  <si>
    <t>04.06.2023 15:29:46</t>
  </si>
  <si>
    <t>04.06.2023 15:29:47</t>
  </si>
  <si>
    <t>04.06.2023 15:29:50</t>
  </si>
  <si>
    <t>04.06.2023 15:29:53</t>
  </si>
  <si>
    <t>04.06.2023 15:30:11</t>
  </si>
  <si>
    <t>04.06.2023 15:30:13</t>
  </si>
  <si>
    <t>04.06.2023 15:30:14</t>
  </si>
  <si>
    <t>04.06.2023 15:30:15</t>
  </si>
  <si>
    <t>04.06.2023 15:30:16</t>
  </si>
  <si>
    <t>04.06.2023 15:30:40</t>
  </si>
  <si>
    <t>04.06.2023 15:30:42</t>
  </si>
  <si>
    <t>04.06.2023 15:30:45</t>
  </si>
  <si>
    <t>04.06.2023 15:30:46</t>
  </si>
  <si>
    <t>04.06.2023 15:30:48</t>
  </si>
  <si>
    <t>04.06.2023 15:30:49</t>
  </si>
  <si>
    <t>04.06.2023 15:32:09</t>
  </si>
  <si>
    <t>04.06.2023 15:32:10</t>
  </si>
  <si>
    <t>04.06.2023 15:32:11</t>
  </si>
  <si>
    <t>04.06.2023 15:32:13</t>
  </si>
  <si>
    <t>04.06.2023 15:32:14</t>
  </si>
  <si>
    <t>04.06.2023 15:32:15</t>
  </si>
  <si>
    <t>04.06.2023 15:32:16</t>
  </si>
  <si>
    <t>04.06.2023 15:32:19</t>
  </si>
  <si>
    <t>04.06.2023 15:32:24</t>
  </si>
  <si>
    <t>04.06.2023 15:32:27</t>
  </si>
  <si>
    <t>04.06.2023 15:32:43</t>
  </si>
  <si>
    <t>04.06.2023 15:32:44</t>
  </si>
  <si>
    <t>04.06.2023 15:32:46</t>
  </si>
  <si>
    <t>04.06.2023 15:32:47</t>
  </si>
  <si>
    <t>04.06.2023 15:32:49</t>
  </si>
  <si>
    <t>04.06.2023 15:32:50</t>
  </si>
  <si>
    <t>04.06.2023 15:33:08</t>
  </si>
  <si>
    <t>04.06.2023 15:33:10</t>
  </si>
  <si>
    <t>04.06.2023 15:33:11</t>
  </si>
  <si>
    <t>04.06.2023 15:33:15</t>
  </si>
  <si>
    <t>04.06.2023 15:33:18</t>
  </si>
  <si>
    <t>04.06.2023 15:33:26</t>
  </si>
  <si>
    <t>04.06.2023 15:33:27</t>
  </si>
  <si>
    <t>04.06.2023 15:33:28</t>
  </si>
  <si>
    <t>04.06.2023 15:33:30</t>
  </si>
  <si>
    <t>04.06.2023 15:33:31</t>
  </si>
  <si>
    <t>04.06.2023 15:33:32</t>
  </si>
  <si>
    <t>04.06.2023 15:33:33</t>
  </si>
  <si>
    <t>04.06.2023 15:35:14</t>
  </si>
  <si>
    <t>04.06.2023 15:35:15</t>
  </si>
  <si>
    <t>04.06.2023 15:35:17</t>
  </si>
  <si>
    <t>04.06.2023 15:35:18</t>
  </si>
  <si>
    <t>04.06.2023 15:35:20</t>
  </si>
  <si>
    <t>04.06.2023 15:35:35</t>
  </si>
  <si>
    <t>04.06.2023 15:35:36</t>
  </si>
  <si>
    <t>04.06.2023 15:35:37</t>
  </si>
  <si>
    <t>04.06.2023 15:35:39</t>
  </si>
  <si>
    <t>04.06.2023 15:35:40</t>
  </si>
  <si>
    <t>04.06.2023 15:35:41</t>
  </si>
  <si>
    <t>04.06.2023 15:35:42</t>
  </si>
  <si>
    <t>04.06.2023 15:35:45</t>
  </si>
  <si>
    <t>04.06.2023 15:36:20</t>
  </si>
  <si>
    <t>04.06.2023 15:36:21</t>
  </si>
  <si>
    <t>04.06.2023 15:36:22</t>
  </si>
  <si>
    <t>04.06.2023 15:36:27</t>
  </si>
  <si>
    <t>04.06.2023 15:36:28</t>
  </si>
  <si>
    <t>04.06.2023 15:36:29</t>
  </si>
  <si>
    <t>04.06.2023 15:36:31</t>
  </si>
  <si>
    <t>04.06.2023 15:36:32</t>
  </si>
  <si>
    <t>04.06.2023 15:36:33</t>
  </si>
  <si>
    <t>04.06.2023 15:36:34</t>
  </si>
  <si>
    <t>04.06.2023 15:36:36</t>
  </si>
  <si>
    <t>04.06.2023 15:39:02</t>
  </si>
  <si>
    <t>04.06.2023 15:40:23</t>
  </si>
  <si>
    <t>04.06.2023 15:40:25</t>
  </si>
  <si>
    <t>04.06.2023 15:40:26</t>
  </si>
  <si>
    <t>04.06.2023 15:40:27</t>
  </si>
  <si>
    <t>04.06.2023 15:40:29</t>
  </si>
  <si>
    <t>04.06.2023 15:41:18</t>
  </si>
  <si>
    <t>04.06.2023 15:41:19</t>
  </si>
  <si>
    <t>04.06.2023 15:41:21</t>
  </si>
  <si>
    <t>04.06.2023 15:41:22</t>
  </si>
  <si>
    <t>04.06.2023 15:41:24</t>
  </si>
  <si>
    <t>04.06.2023 15:41:25</t>
  </si>
  <si>
    <t>04.06.2023 15:41:27</t>
  </si>
  <si>
    <t>04.06.2023 15:41:28</t>
  </si>
  <si>
    <t>04.06.2023 15:42:25</t>
  </si>
  <si>
    <t>04.06.2023 15:42:27</t>
  </si>
  <si>
    <t>04.06.2023 15:43:01</t>
  </si>
  <si>
    <t>04.06.2023 15:43:04</t>
  </si>
  <si>
    <t>04.06.2023 15:43:06</t>
  </si>
  <si>
    <t>04.06.2023 15:43:07</t>
  </si>
  <si>
    <t>04.06.2023 15:43:09</t>
  </si>
  <si>
    <t>04.06.2023 15:43:10</t>
  </si>
  <si>
    <t>04.06.2023 15:43:25</t>
  </si>
  <si>
    <t>04.06.2023 15:43:27</t>
  </si>
  <si>
    <t>04.06.2023 15:43:28</t>
  </si>
  <si>
    <t>04.06.2023 15:43:30</t>
  </si>
  <si>
    <t>04.06.2023 15:43:31</t>
  </si>
  <si>
    <t>04.06.2023 15:43:42</t>
  </si>
  <si>
    <t>04.06.2023 15:43:43</t>
  </si>
  <si>
    <t>04.06.2023 15:43:44</t>
  </si>
  <si>
    <t>04.06.2023 15:43:47</t>
  </si>
  <si>
    <t>04.06.2023 15:43:49</t>
  </si>
  <si>
    <t>04.06.2023 15:43:50</t>
  </si>
  <si>
    <t>04.06.2023 15:44:11</t>
  </si>
  <si>
    <t>04.06.2023 15:44:12</t>
  </si>
  <si>
    <t>04.06.2023 15:44:13</t>
  </si>
  <si>
    <t>04.06.2023 15:44:16</t>
  </si>
  <si>
    <t>04.06.2023 15:44:19</t>
  </si>
  <si>
    <t>04.06.2023 15:44:21</t>
  </si>
  <si>
    <t>04.06.2023 15:44:24</t>
  </si>
  <si>
    <t>04.06.2023 15:44:25</t>
  </si>
  <si>
    <t>04.06.2023 15:44:27</t>
  </si>
  <si>
    <t>04.06.2023 15:44:28</t>
  </si>
  <si>
    <t>04.06.2023 15:44:30</t>
  </si>
  <si>
    <t>04.06.2023 15:44:31</t>
  </si>
  <si>
    <t>04.06.2023 15:44:33</t>
  </si>
  <si>
    <t>04.06.2023 15:44:34</t>
  </si>
  <si>
    <t>04.06.2023 15:46:02</t>
  </si>
  <si>
    <t>04.06.2023 15:46:05</t>
  </si>
  <si>
    <t>04.06.2023 15:46:07</t>
  </si>
  <si>
    <t>04.06.2023 15:46:08</t>
  </si>
  <si>
    <t>04.06.2023 15:46:10</t>
  </si>
  <si>
    <t>04.06.2023 15:46:38</t>
  </si>
  <si>
    <t>04.06.2023 15:46:41</t>
  </si>
  <si>
    <t>04.06.2023 15:46:43</t>
  </si>
  <si>
    <t>04.06.2023 15:46:44</t>
  </si>
  <si>
    <t>04.06.2023 15:46:47</t>
  </si>
  <si>
    <t>04.06.2023 15:47:13</t>
  </si>
  <si>
    <t>04.06.2023 15:47:14</t>
  </si>
  <si>
    <t>04.06.2023 15:47:16</t>
  </si>
  <si>
    <t>04.06.2023 15:47:17</t>
  </si>
  <si>
    <t>04.06.2023 15:47:19</t>
  </si>
  <si>
    <t>04.06.2023 15:47:20</t>
  </si>
  <si>
    <t>04.06.2023 15:47:23</t>
  </si>
  <si>
    <t>04.06.2023 15:47:25</t>
  </si>
  <si>
    <t>04.06.2023 15:47:31</t>
  </si>
  <si>
    <t>04.06.2023 15:48:08</t>
  </si>
  <si>
    <t>04.06.2023 15:48:09</t>
  </si>
  <si>
    <t>04.06.2023 15:48:11</t>
  </si>
  <si>
    <t>04.06.2023 15:48:13</t>
  </si>
  <si>
    <t>04.06.2023 15:48:15</t>
  </si>
  <si>
    <t>04.06.2023 15:50:57</t>
  </si>
  <si>
    <t>04.06.2023 15:51:49</t>
  </si>
  <si>
    <t>04.06.2023 15:51:52</t>
  </si>
  <si>
    <t>04.06.2023 15:53:13</t>
  </si>
  <si>
    <t>04.06.2023 15:53:15</t>
  </si>
  <si>
    <t>04.06.2023 15:53:16</t>
  </si>
  <si>
    <t>04.06.2023 15:53:17</t>
  </si>
  <si>
    <t>04.06.2023 15:53:18</t>
  </si>
  <si>
    <t>04.06.2023 15:53:20</t>
  </si>
  <si>
    <t>04.06.2023 15:53:21</t>
  </si>
  <si>
    <t>04.06.2023 15:53:22</t>
  </si>
  <si>
    <t>04.06.2023 15:53:32</t>
  </si>
  <si>
    <t>04.06.2023 15:53:34</t>
  </si>
  <si>
    <t>04.06.2023 15:53:35</t>
  </si>
  <si>
    <t>04.06.2023 15:53:36</t>
  </si>
  <si>
    <t>04.06.2023 15:53:38</t>
  </si>
  <si>
    <t>04.06.2023 15:53:39</t>
  </si>
  <si>
    <t>04.06.2023 15:53:45</t>
  </si>
  <si>
    <t>04.06.2023 15:53:46</t>
  </si>
  <si>
    <t>04.06.2023 15:53:47</t>
  </si>
  <si>
    <t>04.06.2023 15:53:49</t>
  </si>
  <si>
    <t>04.06.2023 15:53:54</t>
  </si>
  <si>
    <t>04.06.2023 15:55:30</t>
  </si>
  <si>
    <t>04.06.2023 15:55:32</t>
  </si>
  <si>
    <t>04.06.2023 15:55:36</t>
  </si>
  <si>
    <t>04.06.2023 15:55:38</t>
  </si>
  <si>
    <t>04.06.2023 15:55:39</t>
  </si>
  <si>
    <t>04.06.2023 15:55:41</t>
  </si>
  <si>
    <t>04.06.2023 15:55:42</t>
  </si>
  <si>
    <t>04.06.2023 15:55:44</t>
  </si>
  <si>
    <t>04.06.2023 15:55:47</t>
  </si>
  <si>
    <t>04.06.2023 15:55:50</t>
  </si>
  <si>
    <t>04.06.2023 15:56:29</t>
  </si>
  <si>
    <t>04.06.2023 15:56:30</t>
  </si>
  <si>
    <t>04.06.2023 15:56:32</t>
  </si>
  <si>
    <t>04.06.2023 15:56:33</t>
  </si>
  <si>
    <t>04.06.2023 15:56:34</t>
  </si>
  <si>
    <t>04.06.2023 15:56:35</t>
  </si>
  <si>
    <t>04.06.2023 15:56:38</t>
  </si>
  <si>
    <t>04.06.2023 15:57:29</t>
  </si>
  <si>
    <t>04.06.2023 15:57:31</t>
  </si>
  <si>
    <t>04.06.2023 15:57:32</t>
  </si>
  <si>
    <t>04.06.2023 15:57:33</t>
  </si>
  <si>
    <t>04.06.2023 15:58:15</t>
  </si>
  <si>
    <t>04.06.2023 15:58:16</t>
  </si>
  <si>
    <t>04.06.2023 15:58:18</t>
  </si>
  <si>
    <t>04.06.2023 15:58:19</t>
  </si>
  <si>
    <t>04.06.2023 15:58:21</t>
  </si>
  <si>
    <t>04.06.2023 15:58:22</t>
  </si>
  <si>
    <t>04.06.2023 15:58:28</t>
  </si>
  <si>
    <t>04.06.2023 15:58:31</t>
  </si>
  <si>
    <t>04.06.2023 15:58:33</t>
  </si>
  <si>
    <t>04.06.2023 15:58:34</t>
  </si>
  <si>
    <t>04.06.2023 15:59:55</t>
  </si>
  <si>
    <t>04.06.2023 15:59:57</t>
  </si>
  <si>
    <t>04.06.2023 15:59:58</t>
  </si>
  <si>
    <t>04.06.2023 16:00:05</t>
  </si>
  <si>
    <t>04.06.2023 16:00:47</t>
  </si>
  <si>
    <t>04.06.2023 16:00:49</t>
  </si>
  <si>
    <t>04.06.2023 16:01:41</t>
  </si>
  <si>
    <t>04.06.2023 16:01:43</t>
  </si>
  <si>
    <t>04.06.2023 16:01:44</t>
  </si>
  <si>
    <t>04.06.2023 16:01:47</t>
  </si>
  <si>
    <t>04.06.2023 16:01:49</t>
  </si>
  <si>
    <t>04.06.2023 16:01:50</t>
  </si>
  <si>
    <t>04.06.2023 16:01:52</t>
  </si>
  <si>
    <t>04.06.2023 16:01:53</t>
  </si>
  <si>
    <t>04.06.2023 16:01:59</t>
  </si>
  <si>
    <t>04.06.2023 16:02:01</t>
  </si>
  <si>
    <t>04.06.2023 16:02:02</t>
  </si>
  <si>
    <t>04.06.2023 16:02:04</t>
  </si>
  <si>
    <t>04.06.2023 16:02:05</t>
  </si>
  <si>
    <t>04.06.2023 16:02:07</t>
  </si>
  <si>
    <t>04.06.2023 16:02:08</t>
  </si>
  <si>
    <t>04.06.2023 16:02:10</t>
  </si>
  <si>
    <t>04.06.2023 16:02:11</t>
  </si>
  <si>
    <t>04.06.2023 16:02:38</t>
  </si>
  <si>
    <t>04.06.2023 16:02:39</t>
  </si>
  <si>
    <t>04.06.2023 16:02:41</t>
  </si>
  <si>
    <t>04.06.2023 16:02:42</t>
  </si>
  <si>
    <t>04.06.2023 16:02:44</t>
  </si>
  <si>
    <t>04.06.2023 16:02:45</t>
  </si>
  <si>
    <t>04.06.2023 16:02:47</t>
  </si>
  <si>
    <t>04.06.2023 16:03:56</t>
  </si>
  <si>
    <t>04.06.2023 16:03:57</t>
  </si>
  <si>
    <t>04.06.2023 16:03:58</t>
  </si>
  <si>
    <t>04.06.2023 16:04:00</t>
  </si>
  <si>
    <t>04.06.2023 16:04:01</t>
  </si>
  <si>
    <t>04.06.2023 16:04:43</t>
  </si>
  <si>
    <t>04.06.2023 16:04:44</t>
  </si>
  <si>
    <t>04.06.2023 16:04:45</t>
  </si>
  <si>
    <t>04.06.2023 16:04:48</t>
  </si>
  <si>
    <t>04.06.2023 16:05:24</t>
  </si>
  <si>
    <t>04.06.2023 16:05:26</t>
  </si>
  <si>
    <t>04.06.2023 16:05:27</t>
  </si>
  <si>
    <t>04.06.2023 16:05:29</t>
  </si>
  <si>
    <t>04.06.2023 16:05:30</t>
  </si>
  <si>
    <t>04.06.2023 16:06:17</t>
  </si>
  <si>
    <t>04.06.2023 16:06:29</t>
  </si>
  <si>
    <t>04.06.2023 16:07:11</t>
  </si>
  <si>
    <t>04.06.2023 16:07:12</t>
  </si>
  <si>
    <t>04.06.2023 16:07:15</t>
  </si>
  <si>
    <t>04.06.2023 16:07:17</t>
  </si>
  <si>
    <t>04.06.2023 16:07:20</t>
  </si>
  <si>
    <t>04.06.2023 16:07:21</t>
  </si>
  <si>
    <t>04.06.2023 16:07:42</t>
  </si>
  <si>
    <t>04.06.2023 16:07:48</t>
  </si>
  <si>
    <t>04.06.2023 16:07:49</t>
  </si>
  <si>
    <t>04.06.2023 16:07:54</t>
  </si>
  <si>
    <t>04.06.2023 16:09:10</t>
  </si>
  <si>
    <t>04.06.2023 16:09:13</t>
  </si>
  <si>
    <t>04.06.2023 16:09:15</t>
  </si>
  <si>
    <t>04.06.2023 16:09:16</t>
  </si>
  <si>
    <t>04.06.2023 16:09:54</t>
  </si>
  <si>
    <t>04.06.2023 16:09:55</t>
  </si>
  <si>
    <t>04.06.2023 16:09:58</t>
  </si>
  <si>
    <t>04.06.2023 16:10:00</t>
  </si>
  <si>
    <t>04.06.2023 16:10:01</t>
  </si>
  <si>
    <t>04.06.2023 16:10:03</t>
  </si>
  <si>
    <t>04.06.2023 16:10:04</t>
  </si>
  <si>
    <t>04.06.2023 16:10:07</t>
  </si>
  <si>
    <t>04.06.2023 16:10:39</t>
  </si>
  <si>
    <t>04.06.2023 16:10:40</t>
  </si>
  <si>
    <t>04.06.2023 16:10:42</t>
  </si>
  <si>
    <t>04.06.2023 16:10:43</t>
  </si>
  <si>
    <t>04.06.2023 16:10:45</t>
  </si>
  <si>
    <t>04.06.2023 16:11:15</t>
  </si>
  <si>
    <t>04.06.2023 16:11:16</t>
  </si>
  <si>
    <t>04.06.2023 16:11:19</t>
  </si>
  <si>
    <t>04.06.2023 16:11:21</t>
  </si>
  <si>
    <t>04.06.2023 16:11:22</t>
  </si>
  <si>
    <t>04.06.2023 16:12:12</t>
  </si>
  <si>
    <t>04.06.2023 16:12:13</t>
  </si>
  <si>
    <t>04.06.2023 16:12:17</t>
  </si>
  <si>
    <t>04.06.2023 16:12:19</t>
  </si>
  <si>
    <t>04.06.2023 16:12:20</t>
  </si>
  <si>
    <t>04.06.2023 16:12:21</t>
  </si>
  <si>
    <t>04.06.2023 16:12:23</t>
  </si>
  <si>
    <t>04.06.2023 16:12:24</t>
  </si>
  <si>
    <t>04.06.2023 16:12:25</t>
  </si>
  <si>
    <t>04.06.2023 16:12:26</t>
  </si>
  <si>
    <t>04.06.2023 16:12:28</t>
  </si>
  <si>
    <t>04.06.2023 16:12:29</t>
  </si>
  <si>
    <t>04.06.2023 16:12:30</t>
  </si>
  <si>
    <t>04.06.2023 16:12:39</t>
  </si>
  <si>
    <t>04.06.2023 16:13:28</t>
  </si>
  <si>
    <t>04.06.2023 16:13:30</t>
  </si>
  <si>
    <t>04.06.2023 16:13:31</t>
  </si>
  <si>
    <t>04.06.2023 16:13:32</t>
  </si>
  <si>
    <t>04.06.2023 16:13:35</t>
  </si>
  <si>
    <t>04.06.2023 16:13:38</t>
  </si>
  <si>
    <t>04.06.2023 16:13:39</t>
  </si>
  <si>
    <t>04.06.2023 16:13:41</t>
  </si>
  <si>
    <t>04.06.2023 16:13:42</t>
  </si>
  <si>
    <t>04.06.2023 16:13:43</t>
  </si>
  <si>
    <t>04.06.2023 16:13:44</t>
  </si>
  <si>
    <t>04.06.2023 16:13:46</t>
  </si>
  <si>
    <t>04.06.2023 16:13:47</t>
  </si>
  <si>
    <t>04.06.2023 16:15:51</t>
  </si>
  <si>
    <t>04.06.2023 16:15:53</t>
  </si>
  <si>
    <t>04.06.2023 16:15:54</t>
  </si>
  <si>
    <t>04.06.2023 16:15:55</t>
  </si>
  <si>
    <t>04.06.2023 16:15:56</t>
  </si>
  <si>
    <t>04.06.2023 16:15:59</t>
  </si>
  <si>
    <t>04.06.2023 16:16:00</t>
  </si>
  <si>
    <t>04.06.2023 16:16:08</t>
  </si>
  <si>
    <t>04.06.2023 16:16:09</t>
  </si>
  <si>
    <t>04.06.2023 16:17:42</t>
  </si>
  <si>
    <t>04.06.2023 16:17:43</t>
  </si>
  <si>
    <t>04.06.2023 16:17:49</t>
  </si>
  <si>
    <t>04.06.2023 16:18:19</t>
  </si>
  <si>
    <t>04.06.2023 16:18:21</t>
  </si>
  <si>
    <t>04.06.2023 16:18:22</t>
  </si>
  <si>
    <t>04.06.2023 16:18:23</t>
  </si>
  <si>
    <t>04.06.2023 16:18:24</t>
  </si>
  <si>
    <t>04.06.2023 16:18:27</t>
  </si>
  <si>
    <t>04.06.2023 16:18:29</t>
  </si>
  <si>
    <t>04.06.2023 16:18:30</t>
  </si>
  <si>
    <t>04.06.2023 16:18:31</t>
  </si>
  <si>
    <t>04.06.2023 16:18:35</t>
  </si>
  <si>
    <t>04.06.2023 16:20:16</t>
  </si>
  <si>
    <t>04.06.2023 16:20:17</t>
  </si>
  <si>
    <t>04.06.2023 16:20:19</t>
  </si>
  <si>
    <t>04.06.2023 16:20:20</t>
  </si>
  <si>
    <t>04.06.2023 16:20:21</t>
  </si>
  <si>
    <t>04.06.2023 16:20:22</t>
  </si>
  <si>
    <t>04.06.2023 16:20:25</t>
  </si>
  <si>
    <t>04.06.2023 16:21:14</t>
  </si>
  <si>
    <t>04.06.2023 16:21:16</t>
  </si>
  <si>
    <t>04.06.2023 16:21:19</t>
  </si>
  <si>
    <t>04.06.2023 16:21:20</t>
  </si>
  <si>
    <t>04.06.2023 16:21:23</t>
  </si>
  <si>
    <t>04.06.2023 16:21:40</t>
  </si>
  <si>
    <t>04.06.2023 16:21:41</t>
  </si>
  <si>
    <t>04.06.2023 16:21:44</t>
  </si>
  <si>
    <t>04.06.2023 16:21:46</t>
  </si>
  <si>
    <t>04.06.2023 16:21:47</t>
  </si>
  <si>
    <t>04.06.2023 16:21:49</t>
  </si>
  <si>
    <t>04.06.2023 16:21:59</t>
  </si>
  <si>
    <t>04.06.2023 16:22:01</t>
  </si>
  <si>
    <t>04.06.2023 16:22:02</t>
  </si>
  <si>
    <t>04.06.2023 16:22:03</t>
  </si>
  <si>
    <t>04.06.2023 16:22:05</t>
  </si>
  <si>
    <t>04.06.2023 16:22:06</t>
  </si>
  <si>
    <t>04.06.2023 16:22:07</t>
  </si>
  <si>
    <t>04.06.2023 16:23:24</t>
  </si>
  <si>
    <t>04.06.2023 16:23:27</t>
  </si>
  <si>
    <t>04.06.2023 16:23:30</t>
  </si>
  <si>
    <t>04.06.2023 16:23:31</t>
  </si>
  <si>
    <t>04.06.2023 16:23:37</t>
  </si>
  <si>
    <t>04.06.2023 16:23:39</t>
  </si>
  <si>
    <t>04.06.2023 16:23:43</t>
  </si>
  <si>
    <t>04.06.2023 16:23:51</t>
  </si>
  <si>
    <t>04.06.2023 16:23:52</t>
  </si>
  <si>
    <t>04.06.2023 16:23:57</t>
  </si>
  <si>
    <t>04.06.2023 16:23:58</t>
  </si>
  <si>
    <t>04.06.2023 16:24:00</t>
  </si>
  <si>
    <t>04.06.2023 16:24:01</t>
  </si>
  <si>
    <t>04.06.2023 16:25:12</t>
  </si>
  <si>
    <t>04.06.2023 16:25:15</t>
  </si>
  <si>
    <t>04.06.2023 16:25:16</t>
  </si>
  <si>
    <t>04.06.2023 16:25:17</t>
  </si>
  <si>
    <t>04.06.2023 16:25:20</t>
  </si>
  <si>
    <t>04.06.2023 16:25:23</t>
  </si>
  <si>
    <t>04.06.2023 16:25:26</t>
  </si>
  <si>
    <t>04.06.2023 16:26:29</t>
  </si>
  <si>
    <t>04.06.2023 16:26:32</t>
  </si>
  <si>
    <t>04.06.2023 16:26:34</t>
  </si>
  <si>
    <t>04.06.2023 16:26:35</t>
  </si>
  <si>
    <t>04.06.2023 16:26:49</t>
  </si>
  <si>
    <t>04.06.2023 16:26:50</t>
  </si>
  <si>
    <t>04.06.2023 16:27:31</t>
  </si>
  <si>
    <t>04.06.2023 16:27:58</t>
  </si>
  <si>
    <t>04.06.2023 16:27:59</t>
  </si>
  <si>
    <t>04.06.2023 16:28:01</t>
  </si>
  <si>
    <t>04.06.2023 16:28:04</t>
  </si>
  <si>
    <t>04.06.2023 16:28:05</t>
  </si>
  <si>
    <t>04.06.2023 16:28:07</t>
  </si>
  <si>
    <t>04.06.2023 16:28:08</t>
  </si>
  <si>
    <t>04.06.2023 16:28:11</t>
  </si>
  <si>
    <t>04.06.2023 16:28:13</t>
  </si>
  <si>
    <t>04.06.2023 16:28:14</t>
  </si>
  <si>
    <t>04.06.2023 16:28:21</t>
  </si>
  <si>
    <t>04.06.2023 16:28:29</t>
  </si>
  <si>
    <t>04.06.2023 16:28:32</t>
  </si>
  <si>
    <t>04.06.2023 16:28:35</t>
  </si>
  <si>
    <t>04.06.2023 16:28:36</t>
  </si>
  <si>
    <t>04.06.2023 16:29:11</t>
  </si>
  <si>
    <t>04.06.2023 16:29:14</t>
  </si>
  <si>
    <t>04.06.2023 16:29:15</t>
  </si>
  <si>
    <t>04.06.2023 16:29:17</t>
  </si>
  <si>
    <t>04.06.2023 16:29:18</t>
  </si>
  <si>
    <t>04.06.2023 16:29:20</t>
  </si>
  <si>
    <t>04.06.2023 16:29:21</t>
  </si>
  <si>
    <t>04.06.2023 16:29:36</t>
  </si>
  <si>
    <t>04.06.2023 16:29:38</t>
  </si>
  <si>
    <t>04.06.2023 16:30:15</t>
  </si>
  <si>
    <t>04.06.2023 16:30:17</t>
  </si>
  <si>
    <t>04.06.2023 16:30:18</t>
  </si>
  <si>
    <t>04.06.2023 16:30:19</t>
  </si>
  <si>
    <t>04.06.2023 16:30:21</t>
  </si>
  <si>
    <t>04.06.2023 16:30:22</t>
  </si>
  <si>
    <t>04.06.2023 16:31:04</t>
  </si>
  <si>
    <t>04.06.2023 16:31:08</t>
  </si>
  <si>
    <t>04.06.2023 16:31:10</t>
  </si>
  <si>
    <t>04.06.2023 16:31:11</t>
  </si>
  <si>
    <t>04.06.2023 16:31:13</t>
  </si>
  <si>
    <t>04.06.2023 16:33:10</t>
  </si>
  <si>
    <t>04.06.2023 16:33:11</t>
  </si>
  <si>
    <t>04.06.2023 16:33:12</t>
  </si>
  <si>
    <t>04.06.2023 16:33:14</t>
  </si>
  <si>
    <t>04.06.2023 16:33:15</t>
  </si>
  <si>
    <t>04.06.2023 16:33:16</t>
  </si>
  <si>
    <t>04.06.2023 16:33:59</t>
  </si>
  <si>
    <t>04.06.2023 16:34:02</t>
  </si>
  <si>
    <t>04.06.2023 16:34:04</t>
  </si>
  <si>
    <t>04.06.2023 16:34:07</t>
  </si>
  <si>
    <t>04.06.2023 16:34:10</t>
  </si>
  <si>
    <t>04.06.2023 16:34:11</t>
  </si>
  <si>
    <t>04.06.2023 16:34:14</t>
  </si>
  <si>
    <t>04.06.2023 16:34:31</t>
  </si>
  <si>
    <t>04.06.2023 16:34:32</t>
  </si>
  <si>
    <t>04.06.2023 16:34:33</t>
  </si>
  <si>
    <t>04.06.2023 16:34:36</t>
  </si>
  <si>
    <t>04.06.2023 16:34:37</t>
  </si>
  <si>
    <t>04.06.2023 16:34:40</t>
  </si>
  <si>
    <t>04.06.2023 16:35:01</t>
  </si>
  <si>
    <t>04.06.2023 16:35:02</t>
  </si>
  <si>
    <t>04.06.2023 16:35:04</t>
  </si>
  <si>
    <t>04.06.2023 16:35:05</t>
  </si>
  <si>
    <t>04.06.2023 16:35:06</t>
  </si>
  <si>
    <t>04.06.2023 16:35:07</t>
  </si>
  <si>
    <t>04.06.2023 16:35:09</t>
  </si>
  <si>
    <t>04.06.2023 16:35:10</t>
  </si>
  <si>
    <t>04.06.2023 16:35:11</t>
  </si>
  <si>
    <t>04.06.2023 16:35:13</t>
  </si>
  <si>
    <t>04.06.2023 16:35:14</t>
  </si>
  <si>
    <t>04.06.2023 16:35:15</t>
  </si>
  <si>
    <t>04.06.2023 16:35:18</t>
  </si>
  <si>
    <t>04.06.2023 16:35:21</t>
  </si>
  <si>
    <t>04.06.2023 16:35:33</t>
  </si>
  <si>
    <t>04.06.2023 16:35:45</t>
  </si>
  <si>
    <t>04.06.2023 16:35:46</t>
  </si>
  <si>
    <t>04.06.2023 16:35:51</t>
  </si>
  <si>
    <t>04.06.2023 16:35:52</t>
  </si>
  <si>
    <t>04.06.2023 16:35:55</t>
  </si>
  <si>
    <t>04.06.2023 16:36:01</t>
  </si>
  <si>
    <t>04.06.2023 16:36:09</t>
  </si>
  <si>
    <t>04.06.2023 16:36:10</t>
  </si>
  <si>
    <t>04.06.2023 16:36:31</t>
  </si>
  <si>
    <t>04.06.2023 16:36:34</t>
  </si>
  <si>
    <t>04.06.2023 16:36:36</t>
  </si>
  <si>
    <t>04.06.2023 16:36:37</t>
  </si>
  <si>
    <t>04.06.2023 16:36:40</t>
  </si>
  <si>
    <t>04.06.2023 16:37:19</t>
  </si>
  <si>
    <t>04.06.2023 16:37:21</t>
  </si>
  <si>
    <t>04.06.2023 16:37:22</t>
  </si>
  <si>
    <t>04.06.2023 16:37:23</t>
  </si>
  <si>
    <t>04.06.2023 16:37:25</t>
  </si>
  <si>
    <t>04.06.2023 16:37:26</t>
  </si>
  <si>
    <t>04.06.2023 16:37:27</t>
  </si>
  <si>
    <t>04.06.2023 16:37:28</t>
  </si>
  <si>
    <t>04.06.2023 16:37:48</t>
  </si>
  <si>
    <t>04.06.2023 16:37:49</t>
  </si>
  <si>
    <t>04.06.2023 16:37:52</t>
  </si>
  <si>
    <t>04.06.2023 16:37:54</t>
  </si>
  <si>
    <t>04.06.2023 16:37:55</t>
  </si>
  <si>
    <t>04.06.2023 16:37:57</t>
  </si>
  <si>
    <t>04.06.2023 16:38:37</t>
  </si>
  <si>
    <t>04.06.2023 16:38:40</t>
  </si>
  <si>
    <t>04.06.2023 16:38:42</t>
  </si>
  <si>
    <t>04.06.2023 16:38:43</t>
  </si>
  <si>
    <t>04.06.2023 16:39:16</t>
  </si>
  <si>
    <t>04.06.2023 16:39:18</t>
  </si>
  <si>
    <t>04.06.2023 16:39:19</t>
  </si>
  <si>
    <t>04.06.2023 16:39:20</t>
  </si>
  <si>
    <t>04.06.2023 16:39:21</t>
  </si>
  <si>
    <t>04.06.2023 16:39:23</t>
  </si>
  <si>
    <t>04.06.2023 16:39:24</t>
  </si>
  <si>
    <t>04.06.2023 16:40:55</t>
  </si>
  <si>
    <t>04.06.2023 16:40:57</t>
  </si>
  <si>
    <t>04.06.2023 16:40:58</t>
  </si>
  <si>
    <t>04.06.2023 16:41:01</t>
  </si>
  <si>
    <t>04.06.2023 16:41:03</t>
  </si>
  <si>
    <t>04.06.2023 16:41:04</t>
  </si>
  <si>
    <t>04.06.2023 16:41:06</t>
  </si>
  <si>
    <t>04.06.2023 16:41:07</t>
  </si>
  <si>
    <t>04.06.2023 16:42:43</t>
  </si>
  <si>
    <t>04.06.2023 16:43:21</t>
  </si>
  <si>
    <t>04.06.2023 16:44:45</t>
  </si>
  <si>
    <t>04.06.2023 16:44:46</t>
  </si>
  <si>
    <t>04.06.2023 16:44:47</t>
  </si>
  <si>
    <t>04.06.2023 16:44:49</t>
  </si>
  <si>
    <t>04.06.2023 16:44:50</t>
  </si>
  <si>
    <t>04.06.2023 16:44:51</t>
  </si>
  <si>
    <t>04.06.2023 16:44:53</t>
  </si>
  <si>
    <t>04.06.2023 16:44:54</t>
  </si>
  <si>
    <t>04.06.2023 16:44:56</t>
  </si>
  <si>
    <t>04.06.2023 16:44:57</t>
  </si>
  <si>
    <t>04.06.2023 16:45:48</t>
  </si>
  <si>
    <t>04.06.2023 16:45:49</t>
  </si>
  <si>
    <t>04.06.2023 16:45:51</t>
  </si>
  <si>
    <t>04.06.2023 16:46:22</t>
  </si>
  <si>
    <t>04.06.2023 16:46:27</t>
  </si>
  <si>
    <t>04.06.2023 16:46:28</t>
  </si>
  <si>
    <t>04.06.2023 16:46:30</t>
  </si>
  <si>
    <t>04.06.2023 16:51:33</t>
  </si>
  <si>
    <t>04.06.2023 16:51:34</t>
  </si>
  <si>
    <t>04.06.2023 16:51:36</t>
  </si>
  <si>
    <t>04.06.2023 16:51:56</t>
  </si>
  <si>
    <t>04.06.2023 16:51:59</t>
  </si>
  <si>
    <t>04.06.2023 16:52:01</t>
  </si>
  <si>
    <t>04.06.2023 16:52:02</t>
  </si>
  <si>
    <t>04.06.2023 16:52:03</t>
  </si>
  <si>
    <t>04.06.2023 16:52:05</t>
  </si>
  <si>
    <t>04.06.2023 16:52:07</t>
  </si>
  <si>
    <t>04.06.2023 16:52:09</t>
  </si>
  <si>
    <t>04.06.2023 16:52:13</t>
  </si>
  <si>
    <t>04.06.2023 16:52:26</t>
  </si>
  <si>
    <t>04.06.2023 16:52:28</t>
  </si>
  <si>
    <t>04.06.2023 16:52:29</t>
  </si>
  <si>
    <t>04.06.2023 16:52:30</t>
  </si>
  <si>
    <t>04.06.2023 16:52:31</t>
  </si>
  <si>
    <t>04.06.2023 16:52:33</t>
  </si>
  <si>
    <t>04.06.2023 16:52:37</t>
  </si>
  <si>
    <t>04.06.2023 16:52:49</t>
  </si>
  <si>
    <t>04.06.2023 16:52:50</t>
  </si>
  <si>
    <t>04.06.2023 16:52:52</t>
  </si>
  <si>
    <t>04.06.2023 16:52:53</t>
  </si>
  <si>
    <t>04.06.2023 16:52:55</t>
  </si>
  <si>
    <t>04.06.2023 16:52:56</t>
  </si>
  <si>
    <t>04.06.2023 16:53:02</t>
  </si>
  <si>
    <t>04.06.2023 16:53:04</t>
  </si>
  <si>
    <t>04.06.2023 16:53:05</t>
  </si>
  <si>
    <t>04.06.2023 16:53:07</t>
  </si>
  <si>
    <t>04.06.2023 16:53:08</t>
  </si>
  <si>
    <t>04.06.2023 16:53:10</t>
  </si>
  <si>
    <t>04.06.2023 16:53:11</t>
  </si>
  <si>
    <t>04.06.2023 16:53:13</t>
  </si>
  <si>
    <t>04.06.2023 16:53:14</t>
  </si>
  <si>
    <t>04.06.2023 16:53:16</t>
  </si>
  <si>
    <t>04.06.2023 16:53:44</t>
  </si>
  <si>
    <t>04.06.2023 16:54:35</t>
  </si>
  <si>
    <t>04.06.2023 16:54:38</t>
  </si>
  <si>
    <t>04.06.2023 16:54:43</t>
  </si>
  <si>
    <t>04.06.2023 16:54:46</t>
  </si>
  <si>
    <t>04.06.2023 16:54:47</t>
  </si>
  <si>
    <t>04.06.2023 16:55:01</t>
  </si>
  <si>
    <t>04.06.2023 16:55:02</t>
  </si>
  <si>
    <t>04.06.2023 16:55:34</t>
  </si>
  <si>
    <t>04.06.2023 16:55:35</t>
  </si>
  <si>
    <t>04.06.2023 16:55:36</t>
  </si>
  <si>
    <t>04.06.2023 16:55:38</t>
  </si>
  <si>
    <t>04.06.2023 16:55:39</t>
  </si>
  <si>
    <t>04.06.2023 16:55:40</t>
  </si>
  <si>
    <t>04.06.2023 16:55:41</t>
  </si>
  <si>
    <t>04.06.2023 16:55:53</t>
  </si>
  <si>
    <t>04.06.2023 16:55:58</t>
  </si>
  <si>
    <t>04.06.2023 16:55:59</t>
  </si>
  <si>
    <t>04.06.2023 16:56:01</t>
  </si>
  <si>
    <t>04.06.2023 16:56:02</t>
  </si>
  <si>
    <t>04.06.2023 16:56:37</t>
  </si>
  <si>
    <t>04.06.2023 16:56:38</t>
  </si>
  <si>
    <t>04.06.2023 16:56:39</t>
  </si>
  <si>
    <t>04.06.2023 16:56:41</t>
  </si>
  <si>
    <t>04.06.2023 16:56:42</t>
  </si>
  <si>
    <t>04.06.2023 16:56:43</t>
  </si>
  <si>
    <t>04.06.2023 16:56:44</t>
  </si>
  <si>
    <t>04.06.2023 16:56:46</t>
  </si>
  <si>
    <t>04.06.2023 16:56:48</t>
  </si>
  <si>
    <t>04.06.2023 16:56:50</t>
  </si>
  <si>
    <t>04.06.2023 16:56:51</t>
  </si>
  <si>
    <t>04.06.2023 16:56:52</t>
  </si>
  <si>
    <t>04.06.2023 16:56:54</t>
  </si>
  <si>
    <t>04.06.2023 16:57:46</t>
  </si>
  <si>
    <t>04.06.2023 16:57:49</t>
  </si>
  <si>
    <t>04.06.2023 16:57:52</t>
  </si>
  <si>
    <t>04.06.2023 16:57:53</t>
  </si>
  <si>
    <t>04.06.2023 16:57:55</t>
  </si>
  <si>
    <t>04.06.2023 16:57:56</t>
  </si>
  <si>
    <t>04.06.2023 16:57:58</t>
  </si>
  <si>
    <t>04.06.2023 16:57:59</t>
  </si>
  <si>
    <t>04.06.2023 16:58:01</t>
  </si>
  <si>
    <t>04.06.2023 16:58:02</t>
  </si>
  <si>
    <t>04.06.2023 16:58:04</t>
  </si>
  <si>
    <t>04.06.2023 16:59:34</t>
  </si>
  <si>
    <t>04.06.2023 16:59:44</t>
  </si>
  <si>
    <t>04.06.2023 16:59:46</t>
  </si>
  <si>
    <t>04.06.2023 16:59:49</t>
  </si>
  <si>
    <t>04.06.2023 16:59:50</t>
  </si>
  <si>
    <t>04.06.2023 16:59:52</t>
  </si>
  <si>
    <t>04.06.2023 16:59:53</t>
  </si>
  <si>
    <t>04.06.2023 16:59:55</t>
  </si>
  <si>
    <t>04.06.2023 16:59:56</t>
  </si>
  <si>
    <t>04.06.2023 17:00:31</t>
  </si>
  <si>
    <t>04.06.2023 17:00:32</t>
  </si>
  <si>
    <t>04.06.2023 17:00:34</t>
  </si>
  <si>
    <t>04.06.2023 17:00:35</t>
  </si>
  <si>
    <t>04.06.2023 17:00:36</t>
  </si>
  <si>
    <t>04.06.2023 17:00:37</t>
  </si>
  <si>
    <t>04.06.2023 17:00:40</t>
  </si>
  <si>
    <t>04.06.2023 17:00:42</t>
  </si>
  <si>
    <t>04.06.2023 17:00:43</t>
  </si>
  <si>
    <t>04.06.2023 17:00:44</t>
  </si>
  <si>
    <t>04.06.2023 17:00:45</t>
  </si>
  <si>
    <t>04.06.2023 17:00:47</t>
  </si>
  <si>
    <t>04.06.2023 17:00:49</t>
  </si>
  <si>
    <t>04.06.2023 17:00:54</t>
  </si>
  <si>
    <t>04.06.2023 17:01:27</t>
  </si>
  <si>
    <t>04.06.2023 17:01:28</t>
  </si>
  <si>
    <t>04.06.2023 17:01:29</t>
  </si>
  <si>
    <t>04.06.2023 17:01:31</t>
  </si>
  <si>
    <t>04.06.2023 17:01:32</t>
  </si>
  <si>
    <t>04.06.2023 17:01:33</t>
  </si>
  <si>
    <t>04.06.2023 17:01:36</t>
  </si>
  <si>
    <t>04.06.2023 17:01:39</t>
  </si>
  <si>
    <t>04.06.2023 17:01:40</t>
  </si>
  <si>
    <t>04.06.2023 17:01:42</t>
  </si>
  <si>
    <t>04.06.2023 17:01:43</t>
  </si>
  <si>
    <t>04.06.2023 17:01:45</t>
  </si>
  <si>
    <t>04.06.2023 17:01:46</t>
  </si>
  <si>
    <t>04.06.2023 17:02:19</t>
  </si>
  <si>
    <t>04.06.2023 17:02:21</t>
  </si>
  <si>
    <t>04.06.2023 17:02:22</t>
  </si>
  <si>
    <t>04.06.2023 17:02:23</t>
  </si>
  <si>
    <t>04.06.2023 17:02:24</t>
  </si>
  <si>
    <t>04.06.2023 17:02:26</t>
  </si>
  <si>
    <t>04.06.2023 17:02:27</t>
  </si>
  <si>
    <t>04.06.2023 17:02:28</t>
  </si>
  <si>
    <t>04.06.2023 17:02:29</t>
  </si>
  <si>
    <t>04.06.2023 17:02:37</t>
  </si>
  <si>
    <t>04.06.2023 17:02:41</t>
  </si>
  <si>
    <t>04.06.2023 17:02:44</t>
  </si>
  <si>
    <t>04.06.2023 17:02:46</t>
  </si>
  <si>
    <t>04.06.2023 17:02:47</t>
  </si>
  <si>
    <t>04.06.2023 17:02:49</t>
  </si>
  <si>
    <t>04.06.2023 17:02:50</t>
  </si>
  <si>
    <t>04.06.2023 17:03:25</t>
  </si>
  <si>
    <t>04.06.2023 17:03:26</t>
  </si>
  <si>
    <t>04.06.2023 17:03:27</t>
  </si>
  <si>
    <t>04.06.2023 17:03:29</t>
  </si>
  <si>
    <t>04.06.2023 17:03:30</t>
  </si>
  <si>
    <t>04.06.2023 17:03:45</t>
  </si>
  <si>
    <t>04.06.2023 17:03:46</t>
  </si>
  <si>
    <t>04.06.2023 17:03:48</t>
  </si>
  <si>
    <t>04.06.2023 17:03:49</t>
  </si>
  <si>
    <t>04.06.2023 17:03:51</t>
  </si>
  <si>
    <t>04.06.2023 17:03:54</t>
  </si>
  <si>
    <t>04.06.2023 17:03:55</t>
  </si>
  <si>
    <t>04.06.2023 17:05:49</t>
  </si>
  <si>
    <t>04.06.2023 17:06:37</t>
  </si>
  <si>
    <t>04.06.2023 17:06:38</t>
  </si>
  <si>
    <t>04.06.2023 17:06:40</t>
  </si>
  <si>
    <t>04.06.2023 17:06:41</t>
  </si>
  <si>
    <t>04.06.2023 17:06:42</t>
  </si>
  <si>
    <t>04.06.2023 17:06:43</t>
  </si>
  <si>
    <t>04.06.2023 17:06:45</t>
  </si>
  <si>
    <t>04.06.2023 17:06:46</t>
  </si>
  <si>
    <t>04.06.2023 17:06:47</t>
  </si>
  <si>
    <t>04.06.2023 17:06:48</t>
  </si>
  <si>
    <t>04.06.2023 17:06:50</t>
  </si>
  <si>
    <t>04.06.2023 17:07:37</t>
  </si>
  <si>
    <t>04.06.2023 17:07:40</t>
  </si>
  <si>
    <t>04.06.2023 17:07:42</t>
  </si>
  <si>
    <t>04.06.2023 17:07:43</t>
  </si>
  <si>
    <t>04.06.2023 17:07:45</t>
  </si>
  <si>
    <t>04.06.2023 17:07:48</t>
  </si>
  <si>
    <t>04.06.2023 17:07:49</t>
  </si>
  <si>
    <t>04.06.2023 17:08:21</t>
  </si>
  <si>
    <t>04.06.2023 17:08:22</t>
  </si>
  <si>
    <t>04.06.2023 17:08:23</t>
  </si>
  <si>
    <t>04.06.2023 17:08:25</t>
  </si>
  <si>
    <t>04.06.2023 17:08:26</t>
  </si>
  <si>
    <t>04.06.2023 17:09:05</t>
  </si>
  <si>
    <t>04.06.2023 17:09:12</t>
  </si>
  <si>
    <t>04.06.2023 17:10:28</t>
  </si>
  <si>
    <t>04.06.2023 17:10:30</t>
  </si>
  <si>
    <t>04.06.2023 17:10:31</t>
  </si>
  <si>
    <t>04.06.2023 17:10:33</t>
  </si>
  <si>
    <t>04.06.2023 17:10:34</t>
  </si>
  <si>
    <t>04.06.2023 17:10:36</t>
  </si>
  <si>
    <t>04.06.2023 17:12:22</t>
  </si>
  <si>
    <t>04.06.2023 17:12:58</t>
  </si>
  <si>
    <t>04.06.2023 17:13:00</t>
  </si>
  <si>
    <t>04.06.2023 17:13:01</t>
  </si>
  <si>
    <t>04.06.2023 17:13:02</t>
  </si>
  <si>
    <t>04.06.2023 17:13:04</t>
  </si>
  <si>
    <t>04.06.2023 17:13:05</t>
  </si>
  <si>
    <t>04.06.2023 17:13:06</t>
  </si>
  <si>
    <t>04.06.2023 17:13:52</t>
  </si>
  <si>
    <t>04.06.2023 17:13:54</t>
  </si>
  <si>
    <t>04.06.2023 17:13:55</t>
  </si>
  <si>
    <t>04.06.2023 17:13:56</t>
  </si>
  <si>
    <t>04.06.2023 17:13:59</t>
  </si>
  <si>
    <t>04.06.2023 17:14:01</t>
  </si>
  <si>
    <t>04.06.2023 17:14:33</t>
  </si>
  <si>
    <t>04.06.2023 17:14:35</t>
  </si>
  <si>
    <t>04.06.2023 17:14:36</t>
  </si>
  <si>
    <t>04.06.2023 17:14:37</t>
  </si>
  <si>
    <t>04.06.2023 17:14:42</t>
  </si>
  <si>
    <t>04.06.2023 17:15:01</t>
  </si>
  <si>
    <t>04.06.2023 17:15:06</t>
  </si>
  <si>
    <t>04.06.2023 17:15:10</t>
  </si>
  <si>
    <t>04.06.2023 17:15:12</t>
  </si>
  <si>
    <t>04.06.2023 17:15:13</t>
  </si>
  <si>
    <t>04.06.2023 17:15:16</t>
  </si>
  <si>
    <t>04.06.2023 17:17:18</t>
  </si>
  <si>
    <t>04.06.2023 17:17:19</t>
  </si>
  <si>
    <t>04.06.2023 17:17:20</t>
  </si>
  <si>
    <t>04.06.2023 17:17:22</t>
  </si>
  <si>
    <t>04.06.2023 17:17:23</t>
  </si>
  <si>
    <t>04.06.2023 17:17:24</t>
  </si>
  <si>
    <t>04.06.2023 17:17:25</t>
  </si>
  <si>
    <t>04.06.2023 17:17:27</t>
  </si>
  <si>
    <t>04.06.2023 17:17:28</t>
  </si>
  <si>
    <t>04.06.2023 17:17:29</t>
  </si>
  <si>
    <t>04.06.2023 17:17:30</t>
  </si>
  <si>
    <t>04.06.2023 17:17:32</t>
  </si>
  <si>
    <t>04.06.2023 17:17:43</t>
  </si>
  <si>
    <t>04.06.2023 17:17:45</t>
  </si>
  <si>
    <t>04.06.2023 17:17:46</t>
  </si>
  <si>
    <t>04.06.2023 17:17:50</t>
  </si>
  <si>
    <t>04.06.2023 17:17:52</t>
  </si>
  <si>
    <t>04.06.2023 17:17:53</t>
  </si>
  <si>
    <t>04.06.2023 17:17:54</t>
  </si>
  <si>
    <t>04.06.2023 17:17:56</t>
  </si>
  <si>
    <t>04.06.2023 17:18:03</t>
  </si>
  <si>
    <t>04.06.2023 17:18:04</t>
  </si>
  <si>
    <t>04.06.2023 17:18:05</t>
  </si>
  <si>
    <t>04.06.2023 17:18:07</t>
  </si>
  <si>
    <t>04.06.2023 17:18:08</t>
  </si>
  <si>
    <t>04.06.2023 17:18:09</t>
  </si>
  <si>
    <t>04.06.2023 17:18:11</t>
  </si>
  <si>
    <t>04.06.2023 17:18:12</t>
  </si>
  <si>
    <t>04.06.2023 17:18:15</t>
  </si>
  <si>
    <t>04.06.2023 17:18:16</t>
  </si>
  <si>
    <t>04.06.2023 17:18:50</t>
  </si>
  <si>
    <t>04.06.2023 17:18:52</t>
  </si>
  <si>
    <t>04.06.2023 17:19:26</t>
  </si>
  <si>
    <t>04.06.2023 17:19:29</t>
  </si>
  <si>
    <t>04.06.2023 17:19:31</t>
  </si>
  <si>
    <t>04.06.2023 17:19:32</t>
  </si>
  <si>
    <t>04.06.2023 17:19:34</t>
  </si>
  <si>
    <t>04.06.2023 17:19:35</t>
  </si>
  <si>
    <t>04.06.2023 17:19:52</t>
  </si>
  <si>
    <t>04.06.2023 17:19:53</t>
  </si>
  <si>
    <t>04.06.2023 17:19:54</t>
  </si>
  <si>
    <t>04.06.2023 17:19:56</t>
  </si>
  <si>
    <t>04.06.2023 17:19:57</t>
  </si>
  <si>
    <t>04.06.2023 17:19:58</t>
  </si>
  <si>
    <t>04.06.2023 17:19:59</t>
  </si>
  <si>
    <t>04.06.2023 17:20:14</t>
  </si>
  <si>
    <t>04.06.2023 17:20:19</t>
  </si>
  <si>
    <t>04.06.2023 17:20:20</t>
  </si>
  <si>
    <t>04.06.2023 17:20:22</t>
  </si>
  <si>
    <t>04.06.2023 17:20:23</t>
  </si>
  <si>
    <t>04.06.2023 17:20:26</t>
  </si>
  <si>
    <t>04.06.2023 17:20:29</t>
  </si>
  <si>
    <t>04.06.2023 17:20:41</t>
  </si>
  <si>
    <t>04.06.2023 17:20:42</t>
  </si>
  <si>
    <t>04.06.2023 17:20:44</t>
  </si>
  <si>
    <t>04.06.2023 17:20:45</t>
  </si>
  <si>
    <t>04.06.2023 17:20:46</t>
  </si>
  <si>
    <t>04.06.2023 17:20:47</t>
  </si>
  <si>
    <t>04.06.2023 17:20:50</t>
  </si>
  <si>
    <t>04.06.2023 17:21:07</t>
  </si>
  <si>
    <t>04.06.2023 17:21:08</t>
  </si>
  <si>
    <t>04.06.2023 17:21:20</t>
  </si>
  <si>
    <t>04.06.2023 17:21:22</t>
  </si>
  <si>
    <t>04.06.2023 17:21:23</t>
  </si>
  <si>
    <t>04.06.2023 17:21:25</t>
  </si>
  <si>
    <t>04.06.2023 17:21:38</t>
  </si>
  <si>
    <t>04.06.2023 17:22:02</t>
  </si>
  <si>
    <t>04.06.2023 17:22:04</t>
  </si>
  <si>
    <t>04.06.2023 17:22:05</t>
  </si>
  <si>
    <t>04.06.2023 17:22:14</t>
  </si>
  <si>
    <t>04.06.2023 17:22:15</t>
  </si>
  <si>
    <t>04.06.2023 17:22:16</t>
  </si>
  <si>
    <t>04.06.2023 17:22:19</t>
  </si>
  <si>
    <t>04.06.2023 17:22:21</t>
  </si>
  <si>
    <t>04.06.2023 17:22:53</t>
  </si>
  <si>
    <t>04.06.2023 17:22:59</t>
  </si>
  <si>
    <t>04.06.2023 17:23:16</t>
  </si>
  <si>
    <t>04.06.2023 17:23:19</t>
  </si>
  <si>
    <t>04.06.2023 17:23:20</t>
  </si>
  <si>
    <t>04.06.2023 17:23:22</t>
  </si>
  <si>
    <t>04.06.2023 17:23:23</t>
  </si>
  <si>
    <t>04.06.2023 17:23:47</t>
  </si>
  <si>
    <t>04.06.2023 17:24:49</t>
  </si>
  <si>
    <t>04.06.2023 17:24:50</t>
  </si>
  <si>
    <t>04.06.2023 17:24:52</t>
  </si>
  <si>
    <t>04.06.2023 17:24:53</t>
  </si>
  <si>
    <t>04.06.2023 17:24:55</t>
  </si>
  <si>
    <t>04.06.2023 17:24:56</t>
  </si>
  <si>
    <t>04.06.2023 17:24:58</t>
  </si>
  <si>
    <t>04.06.2023 17:27:28</t>
  </si>
  <si>
    <t>04.06.2023 17:27:29</t>
  </si>
  <si>
    <t>04.06.2023 17:27:30</t>
  </si>
  <si>
    <t>04.06.2023 17:27:31</t>
  </si>
  <si>
    <t>04.06.2023 17:27:33</t>
  </si>
  <si>
    <t>04.06.2023 17:27:34</t>
  </si>
  <si>
    <t>04.06.2023 17:27:44</t>
  </si>
  <si>
    <t>04.06.2023 17:27:46</t>
  </si>
  <si>
    <t>04.06.2023 17:27:47</t>
  </si>
  <si>
    <t>04.06.2023 17:27:49</t>
  </si>
  <si>
    <t>04.06.2023 17:27:50</t>
  </si>
  <si>
    <t>04.06.2023 17:27:52</t>
  </si>
  <si>
    <t>04.06.2023 17:27:59</t>
  </si>
  <si>
    <t>04.06.2023 17:28:01</t>
  </si>
  <si>
    <t>04.06.2023 17:28:02</t>
  </si>
  <si>
    <t>04.06.2023 17:28:03</t>
  </si>
  <si>
    <t>04.06.2023 17:28:05</t>
  </si>
  <si>
    <t>04.06.2023 17:28:06</t>
  </si>
  <si>
    <t>04.06.2023 17:28:07</t>
  </si>
  <si>
    <t>04.06.2023 17:28:09</t>
  </si>
  <si>
    <t>04.06.2023 17:28:35</t>
  </si>
  <si>
    <t>04.06.2023 17:28:37</t>
  </si>
  <si>
    <t>04.06.2023 17:28:38</t>
  </si>
  <si>
    <t>04.06.2023 17:28:39</t>
  </si>
  <si>
    <t>04.06.2023 17:28:41</t>
  </si>
  <si>
    <t>04.06.2023 17:28:42</t>
  </si>
  <si>
    <t>04.06.2023 17:29:49</t>
  </si>
  <si>
    <t>04.06.2023 17:29:51</t>
  </si>
  <si>
    <t>04.06.2023 17:29:52</t>
  </si>
  <si>
    <t>04.06.2023 17:29:53</t>
  </si>
  <si>
    <t>04.06.2023 17:29:54</t>
  </si>
  <si>
    <t>04.06.2023 17:29:56</t>
  </si>
  <si>
    <t>04.06.2023 17:29:57</t>
  </si>
  <si>
    <t>04.06.2023 17:29:58</t>
  </si>
  <si>
    <t>04.06.2023 17:30:08</t>
  </si>
  <si>
    <t>04.06.2023 17:30:49</t>
  </si>
  <si>
    <t>04.06.2023 17:30:50</t>
  </si>
  <si>
    <t>04.06.2023 17:30:53</t>
  </si>
  <si>
    <t>04.06.2023 17:30:55</t>
  </si>
  <si>
    <t>04.06.2023 17:30:56</t>
  </si>
  <si>
    <t>04.06.2023 17:30:58</t>
  </si>
  <si>
    <t>04.06.2023 17:31:20</t>
  </si>
  <si>
    <t>04.06.2023 17:31:22</t>
  </si>
  <si>
    <t>04.06.2023 17:31:23</t>
  </si>
  <si>
    <t>04.06.2023 17:31:27</t>
  </si>
  <si>
    <t>04.06.2023 17:31:51</t>
  </si>
  <si>
    <t>04.06.2023 17:31:53</t>
  </si>
  <si>
    <t>04.06.2023 17:31:54</t>
  </si>
  <si>
    <t>04.06.2023 17:31:55</t>
  </si>
  <si>
    <t>04.06.2023 17:31:59</t>
  </si>
  <si>
    <t>04.06.2023 17:32:01</t>
  </si>
  <si>
    <t>04.06.2023 17:32:02</t>
  </si>
  <si>
    <t>04.06.2023 17:32:04</t>
  </si>
  <si>
    <t>04.06.2023 17:32:05</t>
  </si>
  <si>
    <t>04.06.2023 17:32:08</t>
  </si>
  <si>
    <t>04.06.2023 17:32:10</t>
  </si>
  <si>
    <t>04.06.2023 17:32:16</t>
  </si>
  <si>
    <t>04.06.2023 17:32:17</t>
  </si>
  <si>
    <t>04.06.2023 17:32:19</t>
  </si>
  <si>
    <t>04.06.2023 17:32:20</t>
  </si>
  <si>
    <t>04.06.2023 17:32:22</t>
  </si>
  <si>
    <t>04.06.2023 17:32:23</t>
  </si>
  <si>
    <t>04.06.2023 17:32:25</t>
  </si>
  <si>
    <t>04.06.2023 17:33:13</t>
  </si>
  <si>
    <t>04.06.2023 17:33:14</t>
  </si>
  <si>
    <t>04.06.2023 17:33:19</t>
  </si>
  <si>
    <t>04.06.2023 17:33:20</t>
  </si>
  <si>
    <t>04.06.2023 17:33:22</t>
  </si>
  <si>
    <t>04.06.2023 17:33:23</t>
  </si>
  <si>
    <t>04.06.2023 17:34:19</t>
  </si>
  <si>
    <t>04.06.2023 17:34:20</t>
  </si>
  <si>
    <t>04.06.2023 17:34:22</t>
  </si>
  <si>
    <t>04.06.2023 17:36:08</t>
  </si>
  <si>
    <t>04.06.2023 17:36:09</t>
  </si>
  <si>
    <t>04.06.2023 17:36:11</t>
  </si>
  <si>
    <t>04.06.2023 17:36:14</t>
  </si>
  <si>
    <t>04.06.2023 17:36:59</t>
  </si>
  <si>
    <t>04.06.2023 17:37:00</t>
  </si>
  <si>
    <t>04.06.2023 17:37:02</t>
  </si>
  <si>
    <t>04.06.2023 17:37:03</t>
  </si>
  <si>
    <t>04.06.2023 17:37:04</t>
  </si>
  <si>
    <t>04.06.2023 17:37:35</t>
  </si>
  <si>
    <t>04.06.2023 17:37:38</t>
  </si>
  <si>
    <t>04.06.2023 17:37:40</t>
  </si>
  <si>
    <t>04.06.2023 17:37:41</t>
  </si>
  <si>
    <t>04.06.2023 17:37:43</t>
  </si>
  <si>
    <t>04.06.2023 17:37:44</t>
  </si>
  <si>
    <t>04.06.2023 17:40:05</t>
  </si>
  <si>
    <t>04.06.2023 17:40:08</t>
  </si>
  <si>
    <t>04.06.2023 17:40:10</t>
  </si>
  <si>
    <t>04.06.2023 17:40:11</t>
  </si>
  <si>
    <t>04.06.2023 17:40:13</t>
  </si>
  <si>
    <t>04.06.2023 17:40:14</t>
  </si>
  <si>
    <t>04.06.2023 17:40:16</t>
  </si>
  <si>
    <t>04.06.2023 17:41:25</t>
  </si>
  <si>
    <t>04.06.2023 17:41:26</t>
  </si>
  <si>
    <t>04.06.2023 17:41:28</t>
  </si>
  <si>
    <t>04.06.2023 17:41:29</t>
  </si>
  <si>
    <t>04.06.2023 17:41:30</t>
  </si>
  <si>
    <t>04.06.2023 17:41:31</t>
  </si>
  <si>
    <t>04.06.2023 17:41:36</t>
  </si>
  <si>
    <t>04.06.2023 17:42:13</t>
  </si>
  <si>
    <t>04.06.2023 17:42:16</t>
  </si>
  <si>
    <t>04.06.2023 17:42:19</t>
  </si>
  <si>
    <t>04.06.2023 17:42:21</t>
  </si>
  <si>
    <t>04.06.2023 17:42:22</t>
  </si>
  <si>
    <t>04.06.2023 17:42:25</t>
  </si>
  <si>
    <t>04.06.2023 17:42:36</t>
  </si>
  <si>
    <t>04.06.2023 17:42:37</t>
  </si>
  <si>
    <t>04.06.2023 17:42:38</t>
  </si>
  <si>
    <t>04.06.2023 17:42:40</t>
  </si>
  <si>
    <t>04.06.2023 17:42:41</t>
  </si>
  <si>
    <t>04.06.2023 17:42:42</t>
  </si>
  <si>
    <t>04.06.2023 17:42:43</t>
  </si>
  <si>
    <t>04.06.2023 17:42:45</t>
  </si>
  <si>
    <t>04.06.2023 17:43:17</t>
  </si>
  <si>
    <t>04.06.2023 17:43:19</t>
  </si>
  <si>
    <t>04.06.2023 17:43:20</t>
  </si>
  <si>
    <t>04.06.2023 17:43:22</t>
  </si>
  <si>
    <t>04.06.2023 17:43:23</t>
  </si>
  <si>
    <t>04.06.2023 17:43:25</t>
  </si>
  <si>
    <t>04.06.2023 17:43:26</t>
  </si>
  <si>
    <t>04.06.2023 17:43:28</t>
  </si>
  <si>
    <t>04.06.2023 17:44:11</t>
  </si>
  <si>
    <t>04.06.2023 17:47:02</t>
  </si>
  <si>
    <t>04.06.2023 17:47:04</t>
  </si>
  <si>
    <t>04.06.2023 17:47:05</t>
  </si>
  <si>
    <t>04.06.2023 17:47:06</t>
  </si>
  <si>
    <t>04.06.2023 17:47:51</t>
  </si>
  <si>
    <t>04.06.2023 17:47:53</t>
  </si>
  <si>
    <t>04.06.2023 17:47:56</t>
  </si>
  <si>
    <t>04.06.2023 17:47:57</t>
  </si>
  <si>
    <t>04.06.2023 17:47:59</t>
  </si>
  <si>
    <t>04.06.2023 17:48:00</t>
  </si>
  <si>
    <t>04.06.2023 17:48:02</t>
  </si>
  <si>
    <t>04.06.2023 17:48:03</t>
  </si>
  <si>
    <t>04.06.2023 17:48:35</t>
  </si>
  <si>
    <t>04.06.2023 17:48:36</t>
  </si>
  <si>
    <t>04.06.2023 17:48:38</t>
  </si>
  <si>
    <t>04.06.2023 17:48:47</t>
  </si>
  <si>
    <t>04.06.2023 17:48:48</t>
  </si>
  <si>
    <t>04.06.2023 17:48:50</t>
  </si>
  <si>
    <t>04.06.2023 17:50:27</t>
  </si>
  <si>
    <t>04.06.2023 17:50:29</t>
  </si>
  <si>
    <t>04.06.2023 17:50:30</t>
  </si>
  <si>
    <t>04.06.2023 17:50:31</t>
  </si>
  <si>
    <t>04.06.2023 17:50:34</t>
  </si>
  <si>
    <t>04.06.2023 17:51:08</t>
  </si>
  <si>
    <t>04.06.2023 17:51:10</t>
  </si>
  <si>
    <t>04.06.2023 17:51:11</t>
  </si>
  <si>
    <t>04.06.2023 17:51:12</t>
  </si>
  <si>
    <t>04.06.2023 17:51:13</t>
  </si>
  <si>
    <t>04.06.2023 17:51:15</t>
  </si>
  <si>
    <t>04.06.2023 17:51:16</t>
  </si>
  <si>
    <t>04.06.2023 17:51:20</t>
  </si>
  <si>
    <t>04.06.2023 17:52:10</t>
  </si>
  <si>
    <t>04.06.2023 17:52:13</t>
  </si>
  <si>
    <t>04.06.2023 17:52:14</t>
  </si>
  <si>
    <t>04.06.2023 17:52:16</t>
  </si>
  <si>
    <t>04.06.2023 17:52:49</t>
  </si>
  <si>
    <t>04.06.2023 17:52:50</t>
  </si>
  <si>
    <t>04.06.2023 17:52:51</t>
  </si>
  <si>
    <t>04.06.2023 17:52:53</t>
  </si>
  <si>
    <t>04.06.2023 17:52:54</t>
  </si>
  <si>
    <t>04.06.2023 17:52:55</t>
  </si>
  <si>
    <t>04.06.2023 17:52:58</t>
  </si>
  <si>
    <t>04.06.2023 17:54:11</t>
  </si>
  <si>
    <t>04.06.2023 17:54:13</t>
  </si>
  <si>
    <t>04.06.2023 17:54:16</t>
  </si>
  <si>
    <t>04.06.2023 17:54:17</t>
  </si>
  <si>
    <t>04.06.2023 17:54:52</t>
  </si>
  <si>
    <t>04.06.2023 17:54:53</t>
  </si>
  <si>
    <t>04.06.2023 17:54:54</t>
  </si>
  <si>
    <t>04.06.2023 17:54:56</t>
  </si>
  <si>
    <t>04.06.2023 17:54:57</t>
  </si>
  <si>
    <t>04.06.2023 17:54:58</t>
  </si>
  <si>
    <t>04.06.2023 17:55:29</t>
  </si>
  <si>
    <t>04.06.2023 17:55:31</t>
  </si>
  <si>
    <t>04.06.2023 17:55:32</t>
  </si>
  <si>
    <t>04.06.2023 17:55:33</t>
  </si>
  <si>
    <t>04.06.2023 17:55:35</t>
  </si>
  <si>
    <t>04.06.2023 17:55:36</t>
  </si>
  <si>
    <t>04.06.2023 17:55:37</t>
  </si>
  <si>
    <t>04.06.2023 17:55:38</t>
  </si>
  <si>
    <t>04.06.2023 17:57:04</t>
  </si>
  <si>
    <t>04.06.2023 17:57:05</t>
  </si>
  <si>
    <t>04.06.2023 17:57:06</t>
  </si>
  <si>
    <t>04.06.2023 17:57:08</t>
  </si>
  <si>
    <t>04.06.2023 17:57:09</t>
  </si>
  <si>
    <t>04.06.2023 17:57:13</t>
  </si>
  <si>
    <t>04.06.2023 17:57:15</t>
  </si>
  <si>
    <t>04.06.2023 17:57:16</t>
  </si>
  <si>
    <t>04.06.2023 17:57:17</t>
  </si>
  <si>
    <t>04.06.2023 17:57:18</t>
  </si>
  <si>
    <t>04.06.2023 17:57:20</t>
  </si>
  <si>
    <t>04.06.2023 17:57:21</t>
  </si>
  <si>
    <t>04.06.2023 17:57:22</t>
  </si>
  <si>
    <t>04.06.2023 17:57:23</t>
  </si>
  <si>
    <t>04.06.2023 17:58:08</t>
  </si>
  <si>
    <t>04.06.2023 17:58:09</t>
  </si>
  <si>
    <t>04.06.2023 17:58:11</t>
  </si>
  <si>
    <t>04.06.2023 17:58:12</t>
  </si>
  <si>
    <t>04.06.2023 17:58:13</t>
  </si>
  <si>
    <t>04.06.2023 17:58:37</t>
  </si>
  <si>
    <t>04.06.2023 17:58:38</t>
  </si>
  <si>
    <t>04.06.2023 17:58:40</t>
  </si>
  <si>
    <t>04.06.2023 17:58:41</t>
  </si>
  <si>
    <t>04.06.2023 17:58:42</t>
  </si>
  <si>
    <t>04.06.2023 17:58:43</t>
  </si>
  <si>
    <t>04.06.2023 17:58:45</t>
  </si>
  <si>
    <t>04.06.2023 17:58:46</t>
  </si>
  <si>
    <t>04.06.2023 17:58:49</t>
  </si>
  <si>
    <t>04.06.2023 17:58:50</t>
  </si>
  <si>
    <t>04.06.2023 17:58:51</t>
  </si>
  <si>
    <t>04.06.2023 18:00:18</t>
  </si>
  <si>
    <t>04.06.2023 18:00:20</t>
  </si>
  <si>
    <t>04.06.2023 18:00:21</t>
  </si>
  <si>
    <t>04.06.2023 18:00:23</t>
  </si>
  <si>
    <t>04.06.2023 18:00:24</t>
  </si>
  <si>
    <t>04.06.2023 18:00:26</t>
  </si>
  <si>
    <t>04.06.2023 18:00:27</t>
  </si>
  <si>
    <t>04.06.2023 18:00:29</t>
  </si>
  <si>
    <t>04.06.2023 18:00:42</t>
  </si>
  <si>
    <t>04.06.2023 18:00:44</t>
  </si>
  <si>
    <t>04.06.2023 18:00:45</t>
  </si>
  <si>
    <t>04.06.2023 18:00:46</t>
  </si>
  <si>
    <t>04.06.2023 18:00:47</t>
  </si>
  <si>
    <t>04.06.2023 18:00:49</t>
  </si>
  <si>
    <t>04.06.2023 18:00:50</t>
  </si>
  <si>
    <t>04.06.2023 18:00:51</t>
  </si>
  <si>
    <t>04.06.2023 18:00:52</t>
  </si>
  <si>
    <t>04.06.2023 18:00:55</t>
  </si>
  <si>
    <t>04.06.2023 18:01:12</t>
  </si>
  <si>
    <t>04.06.2023 18:01:13</t>
  </si>
  <si>
    <t>04.06.2023 18:01:16</t>
  </si>
  <si>
    <t>04.06.2023 18:01:18</t>
  </si>
  <si>
    <t>04.06.2023 18:01:19</t>
  </si>
  <si>
    <t>04.06.2023 18:01:21</t>
  </si>
  <si>
    <t>04.06.2023 18:03:00</t>
  </si>
  <si>
    <t>04.06.2023 18:03:01</t>
  </si>
  <si>
    <t>04.06.2023 18:03:19</t>
  </si>
  <si>
    <t>04.06.2023 18:03:20</t>
  </si>
  <si>
    <t>04.06.2023 18:03:22</t>
  </si>
  <si>
    <t>04.06.2023 18:03:23</t>
  </si>
  <si>
    <t>04.06.2023 18:03:24</t>
  </si>
  <si>
    <t>04.06.2023 18:03:25</t>
  </si>
  <si>
    <t>04.06.2023 18:03:27</t>
  </si>
  <si>
    <t>04.06.2023 18:03:28</t>
  </si>
  <si>
    <t>04.06.2023 18:03:29</t>
  </si>
  <si>
    <t>04.06.2023 18:03:35</t>
  </si>
  <si>
    <t>04.06.2023 18:04:57</t>
  </si>
  <si>
    <t>04.06.2023 18:04:59</t>
  </si>
  <si>
    <t>04.06.2023 18:05:00</t>
  </si>
  <si>
    <t>04.06.2023 18:05:01</t>
  </si>
  <si>
    <t>04.06.2023 18:05:03</t>
  </si>
  <si>
    <t>04.06.2023 18:05:04</t>
  </si>
  <si>
    <t>04.06.2023 18:05:05</t>
  </si>
  <si>
    <t>04.06.2023 18:05:06</t>
  </si>
  <si>
    <t>04.06.2023 18:05:08</t>
  </si>
  <si>
    <t>04.06.2023 18:05:09</t>
  </si>
  <si>
    <t>04.06.2023 18:05:10</t>
  </si>
  <si>
    <t>04.06.2023 18:05:12</t>
  </si>
  <si>
    <t>04.06.2023 18:05:13</t>
  </si>
  <si>
    <t>04.06.2023 18:05:14</t>
  </si>
  <si>
    <t>04.06.2023 18:05:15</t>
  </si>
  <si>
    <t>04.06.2023 18:05:17</t>
  </si>
  <si>
    <t>04.06.2023 18:05:46</t>
  </si>
  <si>
    <t>04.06.2023 18:05:48</t>
  </si>
  <si>
    <t>04.06.2023 18:05:49</t>
  </si>
  <si>
    <t>04.06.2023 18:05:50</t>
  </si>
  <si>
    <t>04.06.2023 18:05:52</t>
  </si>
  <si>
    <t>04.06.2023 18:05:53</t>
  </si>
  <si>
    <t>04.06.2023 18:05:54</t>
  </si>
  <si>
    <t>04.06.2023 18:05:55</t>
  </si>
  <si>
    <t>04.06.2023 18:05:57</t>
  </si>
  <si>
    <t>04.06.2023 18:08:35</t>
  </si>
  <si>
    <t>04.06.2023 18:08:37</t>
  </si>
  <si>
    <t>04.06.2023 18:08:38</t>
  </si>
  <si>
    <t>04.06.2023 18:08:41</t>
  </si>
  <si>
    <t>04.06.2023 18:09:08</t>
  </si>
  <si>
    <t>04.06.2023 18:09:09</t>
  </si>
  <si>
    <t>04.06.2023 18:09:11</t>
  </si>
  <si>
    <t>04.06.2023 18:09:12</t>
  </si>
  <si>
    <t>04.06.2023 18:09:13</t>
  </si>
  <si>
    <t>04.06.2023 18:09:15</t>
  </si>
  <si>
    <t>04.06.2023 18:09:18</t>
  </si>
  <si>
    <t>04.06.2023 18:09:19</t>
  </si>
  <si>
    <t>04.06.2023 18:09:57</t>
  </si>
  <si>
    <t>04.06.2023 18:09:58</t>
  </si>
  <si>
    <t>04.06.2023 18:10:00</t>
  </si>
  <si>
    <t>04.06.2023 18:10:01</t>
  </si>
  <si>
    <t>04.06.2023 18:10:04</t>
  </si>
  <si>
    <t>04.06.2023 18:10:06</t>
  </si>
  <si>
    <t>04.06.2023 18:10:07</t>
  </si>
  <si>
    <t>04.06.2023 18:10:09</t>
  </si>
  <si>
    <t>04.06.2023 18:10:36</t>
  </si>
  <si>
    <t>04.06.2023 18:10:37</t>
  </si>
  <si>
    <t>04.06.2023 18:10:38</t>
  </si>
  <si>
    <t>04.06.2023 18:10:40</t>
  </si>
  <si>
    <t>04.06.2023 18:10:44</t>
  </si>
  <si>
    <t>04.06.2023 18:10:45</t>
  </si>
  <si>
    <t>04.06.2023 18:10:47</t>
  </si>
  <si>
    <t>04.06.2023 18:10:48</t>
  </si>
  <si>
    <t>04.06.2023 18:10:59</t>
  </si>
  <si>
    <t>04.06.2023 18:11:00</t>
  </si>
  <si>
    <t>04.06.2023 18:11:02</t>
  </si>
  <si>
    <t>04.06.2023 18:14:04</t>
  </si>
  <si>
    <t>04.06.2023 18:14:06</t>
  </si>
  <si>
    <t>04.06.2023 18:14:07</t>
  </si>
  <si>
    <t>04.06.2023 18:14:09</t>
  </si>
  <si>
    <t>04.06.2023 18:14:10</t>
  </si>
  <si>
    <t>04.06.2023 18:14:11</t>
  </si>
  <si>
    <t>04.06.2023 18:14:36</t>
  </si>
  <si>
    <t>04.06.2023 18:14:38</t>
  </si>
  <si>
    <t>04.06.2023 18:14:39</t>
  </si>
  <si>
    <t>04.06.2023 18:14:40</t>
  </si>
  <si>
    <t>04.06.2023 18:14:42</t>
  </si>
  <si>
    <t>04.06.2023 18:14:43</t>
  </si>
  <si>
    <t>04.06.2023 18:14:44</t>
  </si>
  <si>
    <t>04.06.2023 18:15:20</t>
  </si>
  <si>
    <t>04.06.2023 18:15:21</t>
  </si>
  <si>
    <t>04.06.2023 18:15:23</t>
  </si>
  <si>
    <t>04.06.2023 18:15:24</t>
  </si>
  <si>
    <t>04.06.2023 18:15:25</t>
  </si>
  <si>
    <t>04.06.2023 18:15:26</t>
  </si>
  <si>
    <t>04.06.2023 18:15:28</t>
  </si>
  <si>
    <t>04.06.2023 18:15:29</t>
  </si>
  <si>
    <t>04.06.2023 18:15:30</t>
  </si>
  <si>
    <t>04.06.2023 18:15:31</t>
  </si>
  <si>
    <t>04.06.2023 18:15:33</t>
  </si>
  <si>
    <t>04.06.2023 18:16:49</t>
  </si>
  <si>
    <t>04.06.2023 18:16:50</t>
  </si>
  <si>
    <t>04.06.2023 18:16:53</t>
  </si>
  <si>
    <t>04.06.2023 18:16:55</t>
  </si>
  <si>
    <t>04.06.2023 18:16:56</t>
  </si>
  <si>
    <t>04.06.2023 18:16:58</t>
  </si>
  <si>
    <t>04.06.2023 18:18:17</t>
  </si>
  <si>
    <t>04.06.2023 18:18:19</t>
  </si>
  <si>
    <t>04.06.2023 18:18:20</t>
  </si>
  <si>
    <t>04.06.2023 18:18:21</t>
  </si>
  <si>
    <t>04.06.2023 18:18:23</t>
  </si>
  <si>
    <t>04.06.2023 18:18:25</t>
  </si>
  <si>
    <t>04.06.2023 18:18:27</t>
  </si>
  <si>
    <t>04.06.2023 18:18:36</t>
  </si>
  <si>
    <t>04.06.2023 18:18:37</t>
  </si>
  <si>
    <t>04.06.2023 18:18:39</t>
  </si>
  <si>
    <t>04.06.2023 18:18:40</t>
  </si>
  <si>
    <t>04.06.2023 18:18:42</t>
  </si>
  <si>
    <t>04.06.2023 18:18:43</t>
  </si>
  <si>
    <t>04.06.2023 18:18:45</t>
  </si>
  <si>
    <t>04.06.2023 18:19:10</t>
  </si>
  <si>
    <t>04.06.2023 18:19:12</t>
  </si>
  <si>
    <t>04.06.2023 18:19:13</t>
  </si>
  <si>
    <t>04.06.2023 18:19:15</t>
  </si>
  <si>
    <t>04.06.2023 18:19:16</t>
  </si>
  <si>
    <t>04.06.2023 18:19:18</t>
  </si>
  <si>
    <t>04.06.2023 18:19:30</t>
  </si>
  <si>
    <t>04.06.2023 18:19:31</t>
  </si>
  <si>
    <t>04.06.2023 18:19:32</t>
  </si>
  <si>
    <t>04.06.2023 18:19:34</t>
  </si>
  <si>
    <t>04.06.2023 18:19:35</t>
  </si>
  <si>
    <t>04.06.2023 18:19:36</t>
  </si>
  <si>
    <t>04.06.2023 18:19:37</t>
  </si>
  <si>
    <t>04.06.2023 18:21:16</t>
  </si>
  <si>
    <t>04.06.2023 18:21:18</t>
  </si>
  <si>
    <t>04.06.2023 18:21:24</t>
  </si>
  <si>
    <t>04.06.2023 18:21:25</t>
  </si>
  <si>
    <t>04.06.2023 18:21:27</t>
  </si>
  <si>
    <t>04.06.2023 18:21:28</t>
  </si>
  <si>
    <t>04.06.2023 18:21:49</t>
  </si>
  <si>
    <t>04.06.2023 18:21:51</t>
  </si>
  <si>
    <t>04.06.2023 18:21:52</t>
  </si>
  <si>
    <t>04.06.2023 18:21:54</t>
  </si>
  <si>
    <t>04.06.2023 18:21:55</t>
  </si>
  <si>
    <t>04.06.2023 18:21:57</t>
  </si>
  <si>
    <t>04.06.2023 18:24:36</t>
  </si>
  <si>
    <t>04.06.2023 18:24:37</t>
  </si>
  <si>
    <t>04.06.2023 18:24:40</t>
  </si>
  <si>
    <t>04.06.2023 18:24:42</t>
  </si>
  <si>
    <t>04.06.2023 18:24:43</t>
  </si>
  <si>
    <t>04.06.2023 18:24:45</t>
  </si>
  <si>
    <t>04.06.2023 18:24:46</t>
  </si>
  <si>
    <t>04.06.2023 18:26:31</t>
  </si>
  <si>
    <t>04.06.2023 18:26:33</t>
  </si>
  <si>
    <t>04.06.2023 18:26:36</t>
  </si>
  <si>
    <t>04.06.2023 18:26:37</t>
  </si>
  <si>
    <t>04.06.2023 18:26:39</t>
  </si>
  <si>
    <t>04.06.2023 18:26:40</t>
  </si>
  <si>
    <t>04.06.2023 18:26:42</t>
  </si>
  <si>
    <t>04.06.2023 18:26:58</t>
  </si>
  <si>
    <t>04.06.2023 18:27:00</t>
  </si>
  <si>
    <t>04.06.2023 18:27:01</t>
  </si>
  <si>
    <t>04.06.2023 18:27:02</t>
  </si>
  <si>
    <t>04.06.2023 18:28:08</t>
  </si>
  <si>
    <t>04.06.2023 18:28:09</t>
  </si>
  <si>
    <t>04.06.2023 18:28:11</t>
  </si>
  <si>
    <t>04.06.2023 18:28:12</t>
  </si>
  <si>
    <t>04.06.2023 18:28:13</t>
  </si>
  <si>
    <t>04.06.2023 18:28:14</t>
  </si>
  <si>
    <t>04.06.2023 18:28:16</t>
  </si>
  <si>
    <t>04.06.2023 18:28:17</t>
  </si>
  <si>
    <t>04.06.2023 18:28:18</t>
  </si>
  <si>
    <t>04.06.2023 18:28:46</t>
  </si>
  <si>
    <t>04.06.2023 18:28:48</t>
  </si>
  <si>
    <t>04.06.2023 18:28:49</t>
  </si>
  <si>
    <t>04.06.2023 18:28:50</t>
  </si>
  <si>
    <t>04.06.2023 18:28:51</t>
  </si>
  <si>
    <t>04.06.2023 18:28:53</t>
  </si>
  <si>
    <t>04.06.2023 18:28:54</t>
  </si>
  <si>
    <t>04.06.2023 18:28:55</t>
  </si>
  <si>
    <t>04.06.2023 18:28:59</t>
  </si>
  <si>
    <t>04.06.2023 18:30:46</t>
  </si>
  <si>
    <t>04.06.2023 18:30:47</t>
  </si>
  <si>
    <t>04.06.2023 18:30:49</t>
  </si>
  <si>
    <t>04.06.2023 18:30:50</t>
  </si>
  <si>
    <t>04.06.2023 18:30:52</t>
  </si>
  <si>
    <t>04.06.2023 18:30:53</t>
  </si>
  <si>
    <t>04.06.2023 18:30:54</t>
  </si>
  <si>
    <t>04.06.2023 18:31:01</t>
  </si>
  <si>
    <t>04.06.2023 18:32:01</t>
  </si>
  <si>
    <t>04.06.2023 18:32:03</t>
  </si>
  <si>
    <t>04.06.2023 18:32:04</t>
  </si>
  <si>
    <t>04.06.2023 18:32:06</t>
  </si>
  <si>
    <t>04.06.2023 18:32:07</t>
  </si>
  <si>
    <t>04.06.2023 18:32:09</t>
  </si>
  <si>
    <t>04.06.2023 18:32:43</t>
  </si>
  <si>
    <t>04.06.2023 18:32:45</t>
  </si>
  <si>
    <t>04.06.2023 18:33:36</t>
  </si>
  <si>
    <t>04.06.2023 18:33:37</t>
  </si>
  <si>
    <t>04.06.2023 18:33:39</t>
  </si>
  <si>
    <t>04.06.2023 18:33:40</t>
  </si>
  <si>
    <t>04.06.2023 18:33:42</t>
  </si>
  <si>
    <t>04.06.2023 18:33:43</t>
  </si>
  <si>
    <t>04.06.2023 18:33:44</t>
  </si>
  <si>
    <t>04.06.2023 18:35:13</t>
  </si>
  <si>
    <t>04.06.2023 18:35:14</t>
  </si>
  <si>
    <t>04.06.2023 18:35:15</t>
  </si>
  <si>
    <t>04.06.2023 18:35:18</t>
  </si>
  <si>
    <t>04.06.2023 18:35:20</t>
  </si>
  <si>
    <t>04.06.2023 18:35:21</t>
  </si>
  <si>
    <t>04.06.2023 18:35:38</t>
  </si>
  <si>
    <t>04.06.2023 18:35:39</t>
  </si>
  <si>
    <t>04.06.2023 18:35:42</t>
  </si>
  <si>
    <t>04.06.2023 18:35:44</t>
  </si>
  <si>
    <t>04.06.2023 18:36:12</t>
  </si>
  <si>
    <t>04.06.2023 18:36:14</t>
  </si>
  <si>
    <t>04.06.2023 18:36:20</t>
  </si>
  <si>
    <t>04.06.2023 18:36:24</t>
  </si>
  <si>
    <t>04.06.2023 18:36:26</t>
  </si>
  <si>
    <t>04.06.2023 18:36:27</t>
  </si>
  <si>
    <t>04.06.2023 18:36:28</t>
  </si>
  <si>
    <t>04.06.2023 18:36:30</t>
  </si>
  <si>
    <t>04.06.2023 18:36:31</t>
  </si>
  <si>
    <t>04.06.2023 18:36:32</t>
  </si>
  <si>
    <t>04.06.2023 18:36:34</t>
  </si>
  <si>
    <t>04.06.2023 18:36:35</t>
  </si>
  <si>
    <t>04.06.2023 18:36:37</t>
  </si>
  <si>
    <t>04.06.2023 18:36:38</t>
  </si>
  <si>
    <t>04.06.2023 18:36:40</t>
  </si>
  <si>
    <t>04.06.2023 18:36:41</t>
  </si>
  <si>
    <t>04.06.2023 18:36:43</t>
  </si>
  <si>
    <t>04.06.2023 18:36:44</t>
  </si>
  <si>
    <t>04.06.2023 18:36:46</t>
  </si>
  <si>
    <t>04.06.2023 18:36:47</t>
  </si>
  <si>
    <t>04.06.2023 18:37:02</t>
  </si>
  <si>
    <t>04.06.2023 18:37:09</t>
  </si>
  <si>
    <t>04.06.2023 18:37:11</t>
  </si>
  <si>
    <t>04.06.2023 18:37:14</t>
  </si>
  <si>
    <t>04.06.2023 18:37:15</t>
  </si>
  <si>
    <t>04.06.2023 18:37:17</t>
  </si>
  <si>
    <t>04.06.2023 18:37:29</t>
  </si>
  <si>
    <t>04.06.2023 18:37:30</t>
  </si>
  <si>
    <t>04.06.2023 18:37:32</t>
  </si>
  <si>
    <t>04.06.2023 18:37:33</t>
  </si>
  <si>
    <t>04.06.2023 18:37:35</t>
  </si>
  <si>
    <t>04.06.2023 18:37:39</t>
  </si>
  <si>
    <t>04.06.2023 18:37:56</t>
  </si>
  <si>
    <t>04.06.2023 18:37:57</t>
  </si>
  <si>
    <t>04.06.2023 18:37:58</t>
  </si>
  <si>
    <t>04.06.2023 18:38:00</t>
  </si>
  <si>
    <t>04.06.2023 18:38:01</t>
  </si>
  <si>
    <t>04.06.2023 18:38:04</t>
  </si>
  <si>
    <t>04.06.2023 18:38:06</t>
  </si>
  <si>
    <t>04.06.2023 18:38:07</t>
  </si>
  <si>
    <t>04.06.2023 18:38:48</t>
  </si>
  <si>
    <t>04.06.2023 18:38:49</t>
  </si>
  <si>
    <t>04.06.2023 18:38:52</t>
  </si>
  <si>
    <t>04.06.2023 18:38:54</t>
  </si>
  <si>
    <t>04.06.2023 18:38:55</t>
  </si>
  <si>
    <t>04.06.2023 18:38:57</t>
  </si>
  <si>
    <t>04.06.2023 18:38:58</t>
  </si>
  <si>
    <t>04.06.2023 18:40:46</t>
  </si>
  <si>
    <t>04.06.2023 18:42:21</t>
  </si>
  <si>
    <t>04.06.2023 18:42:22</t>
  </si>
  <si>
    <t>04.06.2023 18:42:24</t>
  </si>
  <si>
    <t>04.06.2023 18:42:25</t>
  </si>
  <si>
    <t>04.06.2023 18:42:28</t>
  </si>
  <si>
    <t>04.06.2023 18:42:30</t>
  </si>
  <si>
    <t>04.06.2023 18:42:31</t>
  </si>
  <si>
    <t>04.06.2023 18:42:33</t>
  </si>
  <si>
    <t>04.06.2023 18:42:34</t>
  </si>
  <si>
    <t>04.06.2023 18:42:36</t>
  </si>
  <si>
    <t>04.06.2023 18:44:45</t>
  </si>
  <si>
    <t>04.06.2023 18:44:46</t>
  </si>
  <si>
    <t>04.06.2023 18:44:48</t>
  </si>
  <si>
    <t>04.06.2023 18:44:49</t>
  </si>
  <si>
    <t>04.06.2023 18:44:50</t>
  </si>
  <si>
    <t>04.06.2023 18:46:23</t>
  </si>
  <si>
    <t>04.06.2023 18:46:25</t>
  </si>
  <si>
    <t>04.06.2023 18:46:28</t>
  </si>
  <si>
    <t>04.06.2023 18:46:29</t>
  </si>
  <si>
    <t>04.06.2023 18:46:31</t>
  </si>
  <si>
    <t>04.06.2023 18:46:32</t>
  </si>
  <si>
    <t>04.06.2023 18:46:34</t>
  </si>
  <si>
    <t>04.06.2023 18:46:35</t>
  </si>
  <si>
    <t>04.06.2023 18:46:41</t>
  </si>
  <si>
    <t>04.06.2023 18:46:43</t>
  </si>
  <si>
    <t>04.06.2023 18:46:44</t>
  </si>
  <si>
    <t>04.06.2023 18:46:46</t>
  </si>
  <si>
    <t>04.06.2023 18:46:47</t>
  </si>
  <si>
    <t>04.06.2023 18:46:49</t>
  </si>
  <si>
    <t>04.06.2023 18:47:01</t>
  </si>
  <si>
    <t>04.06.2023 18:47:02</t>
  </si>
  <si>
    <t>04.06.2023 18:47:04</t>
  </si>
  <si>
    <t>04.06.2023 18:47:05</t>
  </si>
  <si>
    <t>04.06.2023 18:47:07</t>
  </si>
  <si>
    <t>04.06.2023 18:47:08</t>
  </si>
  <si>
    <t>04.06.2023 18:47:10</t>
  </si>
  <si>
    <t>04.06.2023 18:47:11</t>
  </si>
  <si>
    <t>04.06.2023 18:47:12</t>
  </si>
  <si>
    <t>04.06.2023 18:47:38</t>
  </si>
  <si>
    <t>04.06.2023 18:48:02</t>
  </si>
  <si>
    <t>04.06.2023 18:48:03</t>
  </si>
  <si>
    <t>04.06.2023 18:48:05</t>
  </si>
  <si>
    <t>04.06.2023 18:48:08</t>
  </si>
  <si>
    <t>04.06.2023 18:48:12</t>
  </si>
  <si>
    <t>04.06.2023 18:48:47</t>
  </si>
  <si>
    <t>04.06.2023 18:49:08</t>
  </si>
  <si>
    <t>04.06.2023 18:49:11</t>
  </si>
  <si>
    <t>04.06.2023 18:49:12</t>
  </si>
  <si>
    <t>04.06.2023 18:49:15</t>
  </si>
  <si>
    <t>04.06.2023 18:49:18</t>
  </si>
  <si>
    <t>04.06.2023 18:49:20</t>
  </si>
  <si>
    <t>04.06.2023 18:49:21</t>
  </si>
  <si>
    <t>04.06.2023 18:49:23</t>
  </si>
  <si>
    <t>04.06.2023 18:49:24</t>
  </si>
  <si>
    <t>04.06.2023 18:49:26</t>
  </si>
  <si>
    <t>04.06.2023 18:49:27</t>
  </si>
  <si>
    <t>04.06.2023 18:50:06</t>
  </si>
  <si>
    <t>04.06.2023 18:50:35</t>
  </si>
  <si>
    <t>04.06.2023 18:50:36</t>
  </si>
  <si>
    <t>04.06.2023 18:50:38</t>
  </si>
  <si>
    <t>04.06.2023 18:50:41</t>
  </si>
  <si>
    <t>04.06.2023 18:50:42</t>
  </si>
  <si>
    <t>04.06.2023 18:50:44</t>
  </si>
  <si>
    <t>04.06.2023 18:50:45</t>
  </si>
  <si>
    <t>04.06.2023 18:50:47</t>
  </si>
  <si>
    <t>04.06.2023 18:51:20</t>
  </si>
  <si>
    <t>04.06.2023 18:51:21</t>
  </si>
  <si>
    <t>04.06.2023 18:51:23</t>
  </si>
  <si>
    <t>04.06.2023 18:51:24</t>
  </si>
  <si>
    <t>04.06.2023 18:51:27</t>
  </si>
  <si>
    <t>04.06.2023 18:51:29</t>
  </si>
  <si>
    <t>04.06.2023 18:51:36</t>
  </si>
  <si>
    <t>04.06.2023 18:52:23</t>
  </si>
  <si>
    <t>04.06.2023 18:52:24</t>
  </si>
  <si>
    <t>04.06.2023 18:52:44</t>
  </si>
  <si>
    <t>04.06.2023 18:52:45</t>
  </si>
  <si>
    <t>04.06.2023 18:52:47</t>
  </si>
  <si>
    <t>04.06.2023 18:54:53</t>
  </si>
  <si>
    <t>04.06.2023 18:54:54</t>
  </si>
  <si>
    <t>04.06.2023 18:54:56</t>
  </si>
  <si>
    <t>04.06.2023 18:54:57</t>
  </si>
  <si>
    <t>04.06.2023 18:54:59</t>
  </si>
  <si>
    <t>04.06.2023 18:55:00</t>
  </si>
  <si>
    <t>04.06.2023 18:55:02</t>
  </si>
  <si>
    <t>04.06.2023 18:55:03</t>
  </si>
  <si>
    <t>04.06.2023 18:55:08</t>
  </si>
  <si>
    <t>04.06.2023 18:55:09</t>
  </si>
  <si>
    <t>04.06.2023 18:55:11</t>
  </si>
  <si>
    <t>04.06.2023 18:55:12</t>
  </si>
  <si>
    <t>04.06.2023 18:55:14</t>
  </si>
  <si>
    <t>04.06.2023 18:55:15</t>
  </si>
  <si>
    <t>04.06.2023 18:55:17</t>
  </si>
  <si>
    <t>04.06.2023 18:55:20</t>
  </si>
  <si>
    <t>04.06.2023 18:56:17</t>
  </si>
  <si>
    <t>04.06.2023 18:56:18</t>
  </si>
  <si>
    <t>04.06.2023 18:56:20</t>
  </si>
  <si>
    <t>04.06.2023 18:56:21</t>
  </si>
  <si>
    <t>04.06.2023 18:56:23</t>
  </si>
  <si>
    <t>04.06.2023 18:58:36</t>
  </si>
  <si>
    <t>04.06.2023 18:58:38</t>
  </si>
  <si>
    <t>04.06.2023 18:58:39</t>
  </si>
  <si>
    <t>04.06.2023 18:58:42</t>
  </si>
  <si>
    <t>04.06.2023 18:58:44</t>
  </si>
  <si>
    <t>04.06.2023 18:58:47</t>
  </si>
  <si>
    <t>04.06.2023 18:58:48</t>
  </si>
  <si>
    <t>04.06.2023 18:58:53</t>
  </si>
  <si>
    <t>04.06.2023 18:58:54</t>
  </si>
  <si>
    <t>04.06.2023 18:58:57</t>
  </si>
  <si>
    <t>04.06.2023 18:58:59</t>
  </si>
  <si>
    <t>04.06.2023 18:59:00</t>
  </si>
  <si>
    <t>04.06.2023 18:59:05</t>
  </si>
  <si>
    <t>04.06.2023 18:59:26</t>
  </si>
  <si>
    <t>04.06.2023 18:59:32</t>
  </si>
  <si>
    <t>04.06.2023 18:59:33</t>
  </si>
  <si>
    <t>04.06.2023 18:59:36</t>
  </si>
  <si>
    <t>04.06.2023 19:03:30</t>
  </si>
  <si>
    <t>04.06.2023 19:03:32</t>
  </si>
  <si>
    <t>04.06.2023 19:03:33</t>
  </si>
  <si>
    <t>04.06.2023 19:03:35</t>
  </si>
  <si>
    <t>04.06.2023 19:03:36</t>
  </si>
  <si>
    <t>04.06.2023 19:03:38</t>
  </si>
  <si>
    <t>04.06.2023 19:03:39</t>
  </si>
  <si>
    <t>04.06.2023 19:04:39</t>
  </si>
  <si>
    <t>04.06.2023 19:04:41</t>
  </si>
  <si>
    <t>04.06.2023 19:04:42</t>
  </si>
  <si>
    <t>04.06.2023 19:04:44</t>
  </si>
  <si>
    <t>04.06.2023 19:04:45</t>
  </si>
  <si>
    <t>04.06.2023 19:04:47</t>
  </si>
  <si>
    <t>04.06.2023 19:04:48</t>
  </si>
  <si>
    <t>04.06.2023 19:04:50</t>
  </si>
  <si>
    <t>04.06.2023 19:04:51</t>
  </si>
  <si>
    <t>04.06.2023 19:04:53</t>
  </si>
  <si>
    <t>04.06.2023 19:04:54</t>
  </si>
  <si>
    <t>04.06.2023 19:04:56</t>
  </si>
  <si>
    <t>04.06.2023 19:05:41</t>
  </si>
  <si>
    <t>04.06.2023 19:05:42</t>
  </si>
  <si>
    <t>04.06.2023 19:05:44</t>
  </si>
  <si>
    <t>04.06.2023 19:05:45</t>
  </si>
  <si>
    <t>04.06.2023 19:05:47</t>
  </si>
  <si>
    <t>04.06.2023 19:05:48</t>
  </si>
  <si>
    <t>04.06.2023 19:05:50</t>
  </si>
  <si>
    <t>04.06.2023 19:05:51</t>
  </si>
  <si>
    <t>04.06.2023 19:05:53</t>
  </si>
  <si>
    <t>04.06.2023 19:06:24</t>
  </si>
  <si>
    <t>04.06.2023 19:06:26</t>
  </si>
  <si>
    <t>04.06.2023 19:06:27</t>
  </si>
  <si>
    <t>04.06.2023 19:06:29</t>
  </si>
  <si>
    <t>04.06.2023 19:06:30</t>
  </si>
  <si>
    <t>04.06.2023 19:06:59</t>
  </si>
  <si>
    <t>04.06.2023 19:07:00</t>
  </si>
  <si>
    <t>04.06.2023 19:07:02</t>
  </si>
  <si>
    <t>04.06.2023 19:07:05</t>
  </si>
  <si>
    <t>04.06.2023 19:07:47</t>
  </si>
  <si>
    <t>04.06.2023 19:07:48</t>
  </si>
  <si>
    <t>04.06.2023 19:07:50</t>
  </si>
  <si>
    <t>04.06.2023 19:07:51</t>
  </si>
  <si>
    <t>04.06.2023 19:07:53</t>
  </si>
  <si>
    <t>04.06.2023 19:07:54</t>
  </si>
  <si>
    <t>04.06.2023 19:09:23</t>
  </si>
  <si>
    <t>04.06.2023 19:09:24</t>
  </si>
  <si>
    <t>04.06.2023 19:09:27</t>
  </si>
  <si>
    <t>04.06.2023 19:09:29</t>
  </si>
  <si>
    <t>04.06.2023 19:09:30</t>
  </si>
  <si>
    <t>04.06.2023 19:09:32</t>
  </si>
  <si>
    <t>04.06.2023 19:09:33</t>
  </si>
  <si>
    <t>04.06.2023 19:10:36</t>
  </si>
  <si>
    <t>04.06.2023 19:10:37</t>
  </si>
  <si>
    <t>04.06.2023 19:10:39</t>
  </si>
  <si>
    <t>04.06.2023 19:10:40</t>
  </si>
  <si>
    <t>04.06.2023 19:11:27</t>
  </si>
  <si>
    <t>04.06.2023 19:11:28</t>
  </si>
  <si>
    <t>04.06.2023 19:11:30</t>
  </si>
  <si>
    <t>04.06.2023 19:11:31</t>
  </si>
  <si>
    <t>04.06.2023 19:11:33</t>
  </si>
  <si>
    <t>04.06.2023 19:11:34</t>
  </si>
  <si>
    <t>04.06.2023 19:12:16</t>
  </si>
  <si>
    <t>04.06.2023 19:12:18</t>
  </si>
  <si>
    <t>04.06.2023 19:12:19</t>
  </si>
  <si>
    <t>04.06.2023 19:12:21</t>
  </si>
  <si>
    <t>04.06.2023 19:12:22</t>
  </si>
  <si>
    <t>04.06.2023 19:12:24</t>
  </si>
  <si>
    <t>04.06.2023 19:12:25</t>
  </si>
  <si>
    <t>04.06.2023 19:13:04</t>
  </si>
  <si>
    <t>04.06.2023 19:13:10</t>
  </si>
  <si>
    <t>04.06.2023 19:13:12</t>
  </si>
  <si>
    <t>04.06.2023 19:13:13</t>
  </si>
  <si>
    <t>04.06.2023 19:13:25</t>
  </si>
  <si>
    <t>04.06.2023 19:13:27</t>
  </si>
  <si>
    <t>04.06.2023 19:13:28</t>
  </si>
  <si>
    <t>04.06.2023 19:13:31</t>
  </si>
  <si>
    <t>04.06.2023 19:13:33</t>
  </si>
  <si>
    <t>04.06.2023 19:13:34</t>
  </si>
  <si>
    <t>04.06.2023 19:13:55</t>
  </si>
  <si>
    <t>04.06.2023 19:13:57</t>
  </si>
  <si>
    <t>04.06.2023 19:13:58</t>
  </si>
  <si>
    <t>04.06.2023 19:14:00</t>
  </si>
  <si>
    <t>04.06.2023 19:14:01</t>
  </si>
  <si>
    <t>04.06.2023 19:14:04</t>
  </si>
  <si>
    <t>04.06.2023 19:15:09</t>
  </si>
  <si>
    <t>04.06.2023 19:15:10</t>
  </si>
  <si>
    <t>04.06.2023 19:15:12</t>
  </si>
  <si>
    <t>04.06.2023 19:15:13</t>
  </si>
  <si>
    <t>04.06.2023 19:15:16</t>
  </si>
  <si>
    <t>04.06.2023 19:15:18</t>
  </si>
  <si>
    <t>04.06.2023 19:15:19</t>
  </si>
  <si>
    <t>04.06.2023 19:16:42</t>
  </si>
  <si>
    <t>04.06.2023 19:16:43</t>
  </si>
  <si>
    <t>04.06.2023 19:16:45</t>
  </si>
  <si>
    <t>04.06.2023 19:16:46</t>
  </si>
  <si>
    <t>04.06.2023 19:16:48</t>
  </si>
  <si>
    <t>04.06.2023 19:16:49</t>
  </si>
  <si>
    <t>04.06.2023 19:16:51</t>
  </si>
  <si>
    <t>04.06.2023 19:17:12</t>
  </si>
  <si>
    <t>04.06.2023 19:17:13</t>
  </si>
  <si>
    <t>04.06.2023 19:17:15</t>
  </si>
  <si>
    <t>04.06.2023 19:17:16</t>
  </si>
  <si>
    <t>04.06.2023 19:17:18</t>
  </si>
  <si>
    <t>04.06.2023 19:17:19</t>
  </si>
  <si>
    <t>04.06.2023 19:17:21</t>
  </si>
  <si>
    <t>04.06.2023 19:18:40</t>
  </si>
  <si>
    <t>04.06.2023 19:18:42</t>
  </si>
  <si>
    <t>04.06.2023 19:18:43</t>
  </si>
  <si>
    <t>04.06.2023 19:18:46</t>
  </si>
  <si>
    <t>04.06.2023 19:18:48</t>
  </si>
  <si>
    <t>04.06.2023 19:18:49</t>
  </si>
  <si>
    <t>04.06.2023 19:18:51</t>
  </si>
  <si>
    <t>04.06.2023 19:18:52</t>
  </si>
  <si>
    <t>04.06.2023 19:19:01</t>
  </si>
  <si>
    <t>04.06.2023 19:19:03</t>
  </si>
  <si>
    <t>04.06.2023 19:19:04</t>
  </si>
  <si>
    <t>04.06.2023 19:19:06</t>
  </si>
  <si>
    <t>04.06.2023 19:19:07</t>
  </si>
  <si>
    <t>04.06.2023 19:19:09</t>
  </si>
  <si>
    <t>04.06.2023 19:19:10</t>
  </si>
  <si>
    <t>04.06.2023 19:20:21</t>
  </si>
  <si>
    <t>04.06.2023 19:20:22</t>
  </si>
  <si>
    <t>04.06.2023 19:20:24</t>
  </si>
  <si>
    <t>04.06.2023 19:20:25</t>
  </si>
  <si>
    <t>04.06.2023 19:20:27</t>
  </si>
  <si>
    <t>04.06.2023 19:20:28</t>
  </si>
  <si>
    <t>04.06.2023 19:20:30</t>
  </si>
  <si>
    <t>04.06.2023 19:20:31</t>
  </si>
  <si>
    <t>04.06.2023 19:21:06</t>
  </si>
  <si>
    <t>04.06.2023 19:21:07</t>
  </si>
  <si>
    <t>04.06.2023 19:21:09</t>
  </si>
  <si>
    <t>04.06.2023 19:22:10</t>
  </si>
  <si>
    <t>04.06.2023 19:22:13</t>
  </si>
  <si>
    <t>04.06.2023 19:22:15</t>
  </si>
  <si>
    <t>04.06.2023 19:22:16</t>
  </si>
  <si>
    <t>04.06.2023 19:22:18</t>
  </si>
  <si>
    <t>04.06.2023 19:22:40</t>
  </si>
  <si>
    <t>04.06.2023 19:22:42</t>
  </si>
  <si>
    <t>04.06.2023 19:22:43</t>
  </si>
  <si>
    <t>04.06.2023 19:22:45</t>
  </si>
  <si>
    <t>04.06.2023 19:22:46</t>
  </si>
  <si>
    <t>04.06.2023 19:22:48</t>
  </si>
  <si>
    <t>04.06.2023 19:22:49</t>
  </si>
  <si>
    <t>04.06.2023 19:22:51</t>
  </si>
  <si>
    <t>04.06.2023 19:22:52</t>
  </si>
  <si>
    <t>04.06.2023 19:25:37</t>
  </si>
  <si>
    <t>04.06.2023 19:25:39</t>
  </si>
  <si>
    <t>04.06.2023 19:25:48</t>
  </si>
  <si>
    <t>04.06.2023 19:25:49</t>
  </si>
  <si>
    <t>04.06.2023 19:25:51</t>
  </si>
  <si>
    <t>04.06.2023 19:25:57</t>
  </si>
  <si>
    <t>04.06.2023 19:25:58</t>
  </si>
  <si>
    <t>04.06.2023 19:26:34</t>
  </si>
  <si>
    <t>04.06.2023 19:26:36</t>
  </si>
  <si>
    <t>04.06.2023 19:26:37</t>
  </si>
  <si>
    <t>04.06.2023 19:26:39</t>
  </si>
  <si>
    <t>04.06.2023 19:26:40</t>
  </si>
  <si>
    <t>04.06.2023 19:27:22</t>
  </si>
  <si>
    <t>04.06.2023 19:27:23</t>
  </si>
  <si>
    <t>04.06.2023 19:27:25</t>
  </si>
  <si>
    <t>04.06.2023 19:27:26</t>
  </si>
  <si>
    <t>04.06.2023 19:27:28</t>
  </si>
  <si>
    <t>04.06.2023 19:27:29</t>
  </si>
  <si>
    <t>04.06.2023 19:28:05</t>
  </si>
  <si>
    <t>04.06.2023 19:28:07</t>
  </si>
  <si>
    <t>04.06.2023 19:28:08</t>
  </si>
  <si>
    <t>04.06.2023 19:28:10</t>
  </si>
  <si>
    <t>04.06.2023 19:28:11</t>
  </si>
  <si>
    <t>04.06.2023 19:28:20</t>
  </si>
  <si>
    <t>04.06.2023 19:28:22</t>
  </si>
  <si>
    <t>04.06.2023 19:28:23</t>
  </si>
  <si>
    <t>04.06.2023 19:28:25</t>
  </si>
  <si>
    <t>04.06.2023 19:28:26</t>
  </si>
  <si>
    <t>04.06.2023 19:28:29</t>
  </si>
  <si>
    <t>04.06.2023 19:28:31</t>
  </si>
  <si>
    <t>04.06.2023 19:31:08</t>
  </si>
  <si>
    <t>04.06.2023 19:31:10</t>
  </si>
  <si>
    <t>04.06.2023 19:31:13</t>
  </si>
  <si>
    <t>04.06.2023 19:31:16</t>
  </si>
  <si>
    <t>04.06.2023 19:31:20</t>
  </si>
  <si>
    <t>04.06.2023 19:35:08</t>
  </si>
  <si>
    <t>04.06.2023 19:35:10</t>
  </si>
  <si>
    <t>04.06.2023 19:35:11</t>
  </si>
  <si>
    <t>04.06.2023 19:35:13</t>
  </si>
  <si>
    <t>04.06.2023 19:35:14</t>
  </si>
  <si>
    <t>04.06.2023 19:35:16</t>
  </si>
  <si>
    <t>04.06.2023 19:35:17</t>
  </si>
  <si>
    <t>04.06.2023 19:35:22</t>
  </si>
  <si>
    <t>04.06.2023 19:35:23</t>
  </si>
  <si>
    <t>04.06.2023 19:35:25</t>
  </si>
  <si>
    <t>04.06.2023 19:35:26</t>
  </si>
  <si>
    <t>04.06.2023 19:37:04</t>
  </si>
  <si>
    <t>04.06.2023 19:37:05</t>
  </si>
  <si>
    <t>04.06.2023 19:37:07</t>
  </si>
  <si>
    <t>04.06.2023 19:37:08</t>
  </si>
  <si>
    <t>04.06.2023 19:37:10</t>
  </si>
  <si>
    <t>04.06.2023 19:37:11</t>
  </si>
  <si>
    <t>04.06.2023 19:37:13</t>
  </si>
  <si>
    <t>04.06.2023 19:37:28</t>
  </si>
  <si>
    <t>04.06.2023 19:37:29</t>
  </si>
  <si>
    <t>04.06.2023 19:37:31</t>
  </si>
  <si>
    <t>04.06.2023 19:37:32</t>
  </si>
  <si>
    <t>04.06.2023 19:37:34</t>
  </si>
  <si>
    <t>04.06.2023 19:37:35</t>
  </si>
  <si>
    <t>04.06.2023 19:37:37</t>
  </si>
  <si>
    <t>04.06.2023 19:37:41</t>
  </si>
  <si>
    <t>04.06.2023 19:37:56</t>
  </si>
  <si>
    <t>04.06.2023 19:37:58</t>
  </si>
  <si>
    <t>04.06.2023 19:37:59</t>
  </si>
  <si>
    <t>04.06.2023 19:38:01</t>
  </si>
  <si>
    <t>04.06.2023 19:38:02</t>
  </si>
  <si>
    <t>04.06.2023 19:38:04</t>
  </si>
  <si>
    <t>04.06.2023 19:38:05</t>
  </si>
  <si>
    <t>04.06.2023 19:40:44</t>
  </si>
  <si>
    <t>04.06.2023 19:40:46</t>
  </si>
  <si>
    <t>04.06.2023 19:40:49</t>
  </si>
  <si>
    <t>04.06.2023 19:40:50</t>
  </si>
  <si>
    <t>04.06.2023 19:40:52</t>
  </si>
  <si>
    <t>04.06.2023 19:40:55</t>
  </si>
  <si>
    <t>04.06.2023 19:43:11</t>
  </si>
  <si>
    <t>04.06.2023 19:43:13</t>
  </si>
  <si>
    <t>04.06.2023 19:43:14</t>
  </si>
  <si>
    <t>04.06.2023 19:43:16</t>
  </si>
  <si>
    <t>04.06.2023 19:43:17</t>
  </si>
  <si>
    <t>04.06.2023 19:44:52</t>
  </si>
  <si>
    <t>04.06.2023 19:44:53</t>
  </si>
  <si>
    <t>04.06.2023 19:44:58</t>
  </si>
  <si>
    <t>04.06.2023 19:44:59</t>
  </si>
  <si>
    <t>04.06.2023 19:45:01</t>
  </si>
  <si>
    <t>04.06.2023 19:45:02</t>
  </si>
  <si>
    <t>04.06.2023 19:47:46</t>
  </si>
  <si>
    <t>04.06.2023 19:47:47</t>
  </si>
  <si>
    <t>04.06.2023 19:47:49</t>
  </si>
  <si>
    <t>04.06.2023 19:47:52</t>
  </si>
  <si>
    <t>04.06.2023 19:47:55</t>
  </si>
  <si>
    <t>04.06.2023 19:48:38</t>
  </si>
  <si>
    <t>04.06.2023 19:48:40</t>
  </si>
  <si>
    <t>04.06.2023 19:48:41</t>
  </si>
  <si>
    <t>04.06.2023 19:48:43</t>
  </si>
  <si>
    <t>04.06.2023 19:48:44</t>
  </si>
  <si>
    <t>04.06.2023 19:48:46</t>
  </si>
  <si>
    <t>04.06.2023 19:48:47</t>
  </si>
  <si>
    <t>04.06.2023 19:50:40</t>
  </si>
  <si>
    <t>04.06.2023 19:50:41</t>
  </si>
  <si>
    <t>04.06.2023 19:50:43</t>
  </si>
  <si>
    <t>04.06.2023 19:50:44</t>
  </si>
  <si>
    <t>04.06.2023 19:50:46</t>
  </si>
  <si>
    <t>04.06.2023 19:50:56</t>
  </si>
  <si>
    <t>04.06.2023 19:50:58</t>
  </si>
  <si>
    <t>04.06.2023 19:50:59</t>
  </si>
  <si>
    <t>04.06.2023 19:51:01</t>
  </si>
  <si>
    <t>04.06.2023 19:51:04</t>
  </si>
  <si>
    <t>04.06.2023 19:51:05</t>
  </si>
  <si>
    <t>04.06.2023 19:51:07</t>
  </si>
  <si>
    <t>04.06.2023 19:51:08</t>
  </si>
  <si>
    <t>04.06.2023 19:51:10</t>
  </si>
  <si>
    <t>04.06.2023 19:51:11</t>
  </si>
  <si>
    <t>04.06.2023 19:51:13</t>
  </si>
  <si>
    <t>04.06.2023 19:51:14</t>
  </si>
  <si>
    <t>04.06.2023 19:51:37</t>
  </si>
  <si>
    <t>04.06.2023 19:51:38</t>
  </si>
  <si>
    <t>04.06.2023 19:51:40</t>
  </si>
  <si>
    <t>04.06.2023 19:51:41</t>
  </si>
  <si>
    <t>04.06.2023 19:51:43</t>
  </si>
  <si>
    <t>04.06.2023 19:51:44</t>
  </si>
  <si>
    <t>04.06.2023 19:51:46</t>
  </si>
  <si>
    <t>04.06.2023 19:51:47</t>
  </si>
  <si>
    <t>04.06.2023 19:51:49</t>
  </si>
  <si>
    <t>04.06.2023 19:51:50</t>
  </si>
  <si>
    <t>04.06.2023 19:51:52</t>
  </si>
  <si>
    <t>04.06.2023 19:51:55</t>
  </si>
  <si>
    <t>04.06.2023 19:51:56</t>
  </si>
  <si>
    <t>04.06.2023 19:51:58</t>
  </si>
  <si>
    <t>04.06.2023 19:51:59</t>
  </si>
  <si>
    <t>04.06.2023 19:52:02</t>
  </si>
  <si>
    <t>04.06.2023 19:52:08</t>
  </si>
  <si>
    <t>04.06.2023 19:52:47</t>
  </si>
  <si>
    <t>04.06.2023 19:52:48</t>
  </si>
  <si>
    <t>04.06.2023 19:52:50</t>
  </si>
  <si>
    <t>04.06.2023 19:52:51</t>
  </si>
  <si>
    <t>04.06.2023 19:52:53</t>
  </si>
  <si>
    <t>04.06.2023 19:53:59</t>
  </si>
  <si>
    <t>04.06.2023 19:54:00</t>
  </si>
  <si>
    <t>04.06.2023 19:54:02</t>
  </si>
  <si>
    <t>04.06.2023 19:54:03</t>
  </si>
  <si>
    <t>04.06.2023 19:54:06</t>
  </si>
  <si>
    <t>04.06.2023 19:54:08</t>
  </si>
  <si>
    <t>04.06.2023 19:59:06</t>
  </si>
  <si>
    <t>04.06.2023 19:59:08</t>
  </si>
  <si>
    <t>04.06.2023 19:59:09</t>
  </si>
  <si>
    <t>04.06.2023 19:59:11</t>
  </si>
  <si>
    <t>04.06.2023 19:59:12</t>
  </si>
  <si>
    <t>04.06.2023 19:59:14</t>
  </si>
  <si>
    <t>04.06.2023 20:00:47</t>
  </si>
  <si>
    <t>04.06.2023 20:00:48</t>
  </si>
  <si>
    <t>04.06.2023 20:00:50</t>
  </si>
  <si>
    <t>04.06.2023 20:00:51</t>
  </si>
  <si>
    <t>04.06.2023 20:00:53</t>
  </si>
  <si>
    <t>04.06.2023 20:00:54</t>
  </si>
  <si>
    <t>04.06.2023 20:00:56</t>
  </si>
  <si>
    <t>04.06.2023 20:01:32</t>
  </si>
  <si>
    <t>04.06.2023 20:01:33</t>
  </si>
  <si>
    <t>04.06.2023 20:01:35</t>
  </si>
  <si>
    <t>04.06.2023 20:01:36</t>
  </si>
  <si>
    <t>04.06.2023 20:01:38</t>
  </si>
  <si>
    <t>04.06.2023 20:01:39</t>
  </si>
  <si>
    <t>04.06.2023 20:01:41</t>
  </si>
  <si>
    <t>04.06.2023 20:01:42</t>
  </si>
  <si>
    <t>04.06.2023 20:01:44</t>
  </si>
  <si>
    <t>04.06.2023 20:01:45</t>
  </si>
  <si>
    <t>04.06.2023 20:02:42</t>
  </si>
  <si>
    <t>04.06.2023 20:02:44</t>
  </si>
  <si>
    <t>04.06.2023 20:02:45</t>
  </si>
  <si>
    <t>04.06.2023 20:02:48</t>
  </si>
  <si>
    <t>04.06.2023 20:02:51</t>
  </si>
  <si>
    <t>04.06.2023 20:02:53</t>
  </si>
  <si>
    <t>04.06.2023 20:02:59</t>
  </si>
  <si>
    <t>04.06.2023 20:03:00</t>
  </si>
  <si>
    <t>04.06.2023 20:03:02</t>
  </si>
  <si>
    <t>04.06.2023 20:03:03</t>
  </si>
  <si>
    <t>04.06.2023 20:03:05</t>
  </si>
  <si>
    <t>04.06.2023 20:03:06</t>
  </si>
  <si>
    <t>04.06.2023 20:04:23</t>
  </si>
  <si>
    <t>04.06.2023 20:04:27</t>
  </si>
  <si>
    <t>04.06.2023 20:04:29</t>
  </si>
  <si>
    <t>04.06.2023 20:04:30</t>
  </si>
  <si>
    <t>04.06.2023 20:04:44</t>
  </si>
  <si>
    <t>04.06.2023 20:04:45</t>
  </si>
  <si>
    <t>04.06.2023 20:04:47</t>
  </si>
  <si>
    <t>04.06.2023 20:04:50</t>
  </si>
  <si>
    <t>04.06.2023 20:04:51</t>
  </si>
  <si>
    <t>04.06.2023 20:04:53</t>
  </si>
  <si>
    <t>04.06.2023 20:04:54</t>
  </si>
  <si>
    <t>04.06.2023 20:04:56</t>
  </si>
  <si>
    <t>04.06.2023 20:04:57</t>
  </si>
  <si>
    <t>04.06.2023 20:04:59</t>
  </si>
  <si>
    <t>04.06.2023 20:05:00</t>
  </si>
  <si>
    <t>04.06.2023 20:05:09</t>
  </si>
  <si>
    <t>04.06.2023 20:05:11</t>
  </si>
  <si>
    <t>04.06.2023 20:05:12</t>
  </si>
  <si>
    <t>04.06.2023 20:05:14</t>
  </si>
  <si>
    <t>04.06.2023 20:05:17</t>
  </si>
  <si>
    <t>04.06.2023 20:05:18</t>
  </si>
  <si>
    <t>04.06.2023 20:05:20</t>
  </si>
  <si>
    <t>04.06.2023 20:05:21</t>
  </si>
  <si>
    <t>04.06.2023 20:06:48</t>
  </si>
  <si>
    <t>04.06.2023 20:06:50</t>
  </si>
  <si>
    <t>04.06.2023 20:06:53</t>
  </si>
  <si>
    <t>04.06.2023 20:06:54</t>
  </si>
  <si>
    <t>04.06.2023 20:06:56</t>
  </si>
  <si>
    <t>04.06.2023 20:06:57</t>
  </si>
  <si>
    <t>04.06.2023 20:06:59</t>
  </si>
  <si>
    <t>04.06.2023 20:07:30</t>
  </si>
  <si>
    <t>04.06.2023 20:07:32</t>
  </si>
  <si>
    <t>04.06.2023 20:07:33</t>
  </si>
  <si>
    <t>04.06.2023 20:07:35</t>
  </si>
  <si>
    <t>04.06.2023 20:07:36</t>
  </si>
  <si>
    <t>04.06.2023 20:07:38</t>
  </si>
  <si>
    <t>04.06.2023 20:07:39</t>
  </si>
  <si>
    <t>04.06.2023 20:07:41</t>
  </si>
  <si>
    <t>04.06.2023 20:11:36</t>
  </si>
  <si>
    <t>04.06.2023 20:11:38</t>
  </si>
  <si>
    <t>04.06.2023 20:11:39</t>
  </si>
  <si>
    <t>04.06.2023 20:15:00</t>
  </si>
  <si>
    <t>04.06.2023 20:15:02</t>
  </si>
  <si>
    <t>04.06.2023 20:15:03</t>
  </si>
  <si>
    <t>04.06.2023 20:15:05</t>
  </si>
  <si>
    <t>04.06.2023 20:15:06</t>
  </si>
  <si>
    <t>04.06.2023 20:15:08</t>
  </si>
  <si>
    <t>04.06.2023 20:15:09</t>
  </si>
  <si>
    <t>04.06.2023 20:22:06</t>
  </si>
  <si>
    <t>04.06.2023 20:22:09</t>
  </si>
  <si>
    <t>04.06.2023 20:22:12</t>
  </si>
  <si>
    <t>04.06.2023 20:22:14</t>
  </si>
  <si>
    <t>04.06.2023 20:22:15</t>
  </si>
  <si>
    <t>04.06.2023 20:24:24</t>
  </si>
  <si>
    <t>04.06.2023 20:24:26</t>
  </si>
  <si>
    <t>04.06.2023 20:24:27</t>
  </si>
  <si>
    <t>04.06.2023 20:24:29</t>
  </si>
  <si>
    <t>04.06.2023 20:24:30</t>
  </si>
  <si>
    <t>04.06.2023 20:24:32</t>
  </si>
  <si>
    <t>04.06.2023 20:24:35</t>
  </si>
  <si>
    <t>04.06.2023 20:25:51</t>
  </si>
  <si>
    <t>04.06.2023 20:25:53</t>
  </si>
  <si>
    <t>04.06.2023 20:25:54</t>
  </si>
  <si>
    <t>04.06.2023 20:25:56</t>
  </si>
  <si>
    <t>04.06.2023 20:25:57</t>
  </si>
  <si>
    <t>04.06.2023 20:26:00</t>
  </si>
  <si>
    <t>04.06.2023 20:27:12</t>
  </si>
  <si>
    <t>04.06.2023 20:27:14</t>
  </si>
  <si>
    <t>04.06.2023 20:27:15</t>
  </si>
  <si>
    <t>04.06.2023 20:27:17</t>
  </si>
  <si>
    <t>04.06.2023 20:27:18</t>
  </si>
  <si>
    <t>04.06.2023 20:27:20</t>
  </si>
  <si>
    <t>04.06.2023 20:27:21</t>
  </si>
  <si>
    <t>04.06.2023 20:29:38</t>
  </si>
  <si>
    <t>04.06.2023 20:29:39</t>
  </si>
  <si>
    <t>04.06.2023 20:30:32</t>
  </si>
  <si>
    <t>04.06.2023 20:30:33</t>
  </si>
  <si>
    <t>04.06.2023 20:30:35</t>
  </si>
  <si>
    <t>04.06.2023 20:30:36</t>
  </si>
  <si>
    <t>04.06.2023 20:30:38</t>
  </si>
  <si>
    <t>04.06.2023 20:30:39</t>
  </si>
  <si>
    <t>04.06.2023 20:31:02</t>
  </si>
  <si>
    <t>04.06.2023 20:31:05</t>
  </si>
  <si>
    <t>04.06.2023 20:31:06</t>
  </si>
  <si>
    <t>04.06.2023 20:31:08</t>
  </si>
  <si>
    <t>04.06.2023 20:31:09</t>
  </si>
  <si>
    <t>04.06.2023 20:31:11</t>
  </si>
  <si>
    <t>04.06.2023 20:34:38</t>
  </si>
  <si>
    <t>04.06.2023 20:34:41</t>
  </si>
  <si>
    <t>04.06.2023 20:34:42</t>
  </si>
  <si>
    <t>04.06.2023 20:34:44</t>
  </si>
  <si>
    <t>04.06.2023 20:34:45</t>
  </si>
  <si>
    <t>04.06.2023 20:34:47</t>
  </si>
  <si>
    <t>04.06.2023 20:34:51</t>
  </si>
  <si>
    <t>04.06.2023 20:35:51</t>
  </si>
  <si>
    <t>04.06.2023 20:35:53</t>
  </si>
  <si>
    <t>04.06.2023 20:35:54</t>
  </si>
  <si>
    <t>04.06.2023 20:35:56</t>
  </si>
  <si>
    <t>04.06.2023 20:35:57</t>
  </si>
  <si>
    <t>04.06.2023 20:35:59</t>
  </si>
  <si>
    <t>04.06.2023 20:36:00</t>
  </si>
  <si>
    <t>04.06.2023 20:36:02</t>
  </si>
  <si>
    <t>04.06.2023 20:41:09</t>
  </si>
  <si>
    <t>04.06.2023 20:41:11</t>
  </si>
  <si>
    <t>04.06.2023 20:41:12</t>
  </si>
  <si>
    <t>04.06.2023 20:41:15</t>
  </si>
  <si>
    <t>04.06.2023 20:41:17</t>
  </si>
  <si>
    <t>04.06.2023 20:41:18</t>
  </si>
  <si>
    <t>04.06.2023 20:41:20</t>
  </si>
  <si>
    <t>04.06.2023 20:41:26</t>
  </si>
  <si>
    <t>04.06.2023 20:41:32</t>
  </si>
  <si>
    <t>04.06.2023 20:49:33</t>
  </si>
  <si>
    <t>04.06.2023 20:50:08</t>
  </si>
  <si>
    <t>04.06.2023 20:50:09</t>
  </si>
  <si>
    <t>04.06.2023 20:50:11</t>
  </si>
  <si>
    <t>04.06.2023 20:50:12</t>
  </si>
  <si>
    <t>04.06.2023 20:50:14</t>
  </si>
  <si>
    <t>04.06.2023 20:50:15</t>
  </si>
  <si>
    <t>04.06.2023 20:50:17</t>
  </si>
  <si>
    <t>04.06.2023 20:50:18</t>
  </si>
  <si>
    <t>04.06.2023 20:50:21</t>
  </si>
  <si>
    <t>04.06.2023 20:50:51</t>
  </si>
  <si>
    <t>04.06.2023 20:50:53</t>
  </si>
  <si>
    <t>04.06.2023 20:50:54</t>
  </si>
  <si>
    <t>04.06.2023 20:50:56</t>
  </si>
  <si>
    <t>04.06.2023 20:54:15</t>
  </si>
  <si>
    <t>04.06.2023 20:54:17</t>
  </si>
  <si>
    <t>04.06.2023 20:54:18</t>
  </si>
  <si>
    <t>04.06.2023 20:54:20</t>
  </si>
  <si>
    <t>04.06.2023 20:54:23</t>
  </si>
  <si>
    <t>04.06.2023 20:56:29</t>
  </si>
  <si>
    <t>04.06.2023 20:56:32</t>
  </si>
  <si>
    <t>04.06.2023 20:56:33</t>
  </si>
  <si>
    <t>04.06.2023 20:56:35</t>
  </si>
  <si>
    <t>04.06.2023 20:56:36</t>
  </si>
  <si>
    <t>04.06.2023 20:59:21</t>
  </si>
  <si>
    <t>04.06.2023 20:59:23</t>
  </si>
  <si>
    <t>04.06.2023 20:59:24</t>
  </si>
  <si>
    <t>04.06.2023 20:59:26</t>
  </si>
  <si>
    <t>04.06.2023 20:59:27</t>
  </si>
  <si>
    <t>04.06.2023 20:59:30</t>
  </si>
  <si>
    <t>04.06.2023 21:02:14</t>
  </si>
  <si>
    <t>04.06.2023 21:02:17</t>
  </si>
  <si>
    <t>04.06.2023 21:02:20</t>
  </si>
  <si>
    <t>04.06.2023 21:02:21</t>
  </si>
  <si>
    <t>04.06.2023 21:02:27</t>
  </si>
  <si>
    <t>04.06.2023 21:02:32</t>
  </si>
  <si>
    <t>04.06.2023 21:02:35</t>
  </si>
  <si>
    <t>04.06.2023 21:02:36</t>
  </si>
  <si>
    <t>04.06.2023 21:02:38</t>
  </si>
  <si>
    <t>04.06.2023 21:02:39</t>
  </si>
  <si>
    <t>04.06.2023 21:03:05</t>
  </si>
  <si>
    <t>04.06.2023 21:03:06</t>
  </si>
  <si>
    <t>04.06.2023 21:03:07</t>
  </si>
  <si>
    <t>04.06.2023 21:03:09</t>
  </si>
  <si>
    <t>04.06.2023 21:03:10</t>
  </si>
  <si>
    <t>04.06.2023 21:03:12</t>
  </si>
  <si>
    <t>04.06.2023 21:03:13</t>
  </si>
  <si>
    <t>04.06.2023 21:03:15</t>
  </si>
  <si>
    <t>04.06.2023 21:03:42</t>
  </si>
  <si>
    <t>04.06.2023 21:03:43</t>
  </si>
  <si>
    <t>04.06.2023 21:03:45</t>
  </si>
  <si>
    <t>04.06.2023 21:03:46</t>
  </si>
  <si>
    <t>04.06.2023 21:03:48</t>
  </si>
  <si>
    <t>04.06.2023 21:05:13</t>
  </si>
  <si>
    <t>04.06.2023 21:05:15</t>
  </si>
  <si>
    <t>04.06.2023 21:05:16</t>
  </si>
  <si>
    <t>04.06.2023 21:05:18</t>
  </si>
  <si>
    <t>04.06.2023 21:05:19</t>
  </si>
  <si>
    <t>04.06.2023 21:05:21</t>
  </si>
  <si>
    <t>04.06.2023 21:05:22</t>
  </si>
  <si>
    <t>04.06.2023 21:05:24</t>
  </si>
  <si>
    <t>04.06.2023 21:05:27</t>
  </si>
  <si>
    <t>04.06.2023 21:05:49</t>
  </si>
  <si>
    <t>04.06.2023 21:05:51</t>
  </si>
  <si>
    <t>04.06.2023 21:05:52</t>
  </si>
  <si>
    <t>04.06.2023 21:05:54</t>
  </si>
  <si>
    <t>04.06.2023 21:05:55</t>
  </si>
  <si>
    <t>04.06.2023 21:05:57</t>
  </si>
  <si>
    <t>04.06.2023 21:05:58</t>
  </si>
  <si>
    <t>04.06.2023 21:06:00</t>
  </si>
  <si>
    <t>04.06.2023 21:07:13</t>
  </si>
  <si>
    <t>04.06.2023 21:07:15</t>
  </si>
  <si>
    <t>04.06.2023 21:07:18</t>
  </si>
  <si>
    <t>04.06.2023 21:07:19</t>
  </si>
  <si>
    <t>04.06.2023 21:07:22</t>
  </si>
  <si>
    <t>04.06.2023 21:07:25</t>
  </si>
  <si>
    <t>04.06.2023 21:07:27</t>
  </si>
  <si>
    <t>04.06.2023 21:07:28</t>
  </si>
  <si>
    <t>04.06.2023 21:07:58</t>
  </si>
  <si>
    <t>04.06.2023 21:08:03</t>
  </si>
  <si>
    <t>04.06.2023 21:08:04</t>
  </si>
  <si>
    <t>04.06.2023 21:08:06</t>
  </si>
  <si>
    <t>04.06.2023 21:08:52</t>
  </si>
  <si>
    <t>04.06.2023 21:12:55</t>
  </si>
  <si>
    <t>04.06.2023 21:12:58</t>
  </si>
  <si>
    <t>04.06.2023 21:13:00</t>
  </si>
  <si>
    <t>04.06.2023 21:13:01</t>
  </si>
  <si>
    <t>04.06.2023 21:13:03</t>
  </si>
  <si>
    <t>04.06.2023 21:13:04</t>
  </si>
  <si>
    <t>04.06.2023 21:14:06</t>
  </si>
  <si>
    <t>04.06.2023 21:15:40</t>
  </si>
  <si>
    <t>04.06.2023 21:15:42</t>
  </si>
  <si>
    <t>04.06.2023 21:15:43</t>
  </si>
  <si>
    <t>04.06.2023 21:15:45</t>
  </si>
  <si>
    <t>04.06.2023 21:15:46</t>
  </si>
  <si>
    <t>04.06.2023 21:17:27</t>
  </si>
  <si>
    <t>04.06.2023 21:17:28</t>
  </si>
  <si>
    <t>04.06.2023 21:17:30</t>
  </si>
  <si>
    <t>04.06.2023 21:17:31</t>
  </si>
  <si>
    <t>04.06.2023 21:17:33</t>
  </si>
  <si>
    <t>04.06.2023 21:17:34</t>
  </si>
  <si>
    <t>04.06.2023 21:17:36</t>
  </si>
  <si>
    <t>04.06.2023 21:17:37</t>
  </si>
  <si>
    <t>04.06.2023 21:18:28</t>
  </si>
  <si>
    <t>04.06.2023 21:18:30</t>
  </si>
  <si>
    <t>04.06.2023 21:18:31</t>
  </si>
  <si>
    <t>04.06.2023 21:18:33</t>
  </si>
  <si>
    <t>04.06.2023 21:18:34</t>
  </si>
  <si>
    <t>04.06.2023 21:18:36</t>
  </si>
  <si>
    <t>04.06.2023 21:18:37</t>
  </si>
  <si>
    <t>04.06.2023 21:18:39</t>
  </si>
  <si>
    <t>04.06.2023 21:21:25</t>
  </si>
  <si>
    <t>04.06.2023 21:21:27</t>
  </si>
  <si>
    <t>04.06.2023 21:21:28</t>
  </si>
  <si>
    <t>04.06.2023 21:21:30</t>
  </si>
  <si>
    <t>04.06.2023 21:21:31</t>
  </si>
  <si>
    <t>04.06.2023 21:21:33</t>
  </si>
  <si>
    <t>04.06.2023 21:21:34</t>
  </si>
  <si>
    <t>04.06.2023 21:23:27</t>
  </si>
  <si>
    <t>04.06.2023 21:23:28</t>
  </si>
  <si>
    <t>04.06.2023 21:23:30</t>
  </si>
  <si>
    <t>04.06.2023 21:23:31</t>
  </si>
  <si>
    <t>04.06.2023 21:23:33</t>
  </si>
  <si>
    <t>04.06.2023 21:23:34</t>
  </si>
  <si>
    <t>04.06.2023 21:23:36</t>
  </si>
  <si>
    <t>04.06.2023 21:23:37</t>
  </si>
  <si>
    <t>04.06.2023 21:23:39</t>
  </si>
  <si>
    <t>04.06.2023 21:27:13</t>
  </si>
  <si>
    <t>04.06.2023 21:27:15</t>
  </si>
  <si>
    <t>04.06.2023 21:27:16</t>
  </si>
  <si>
    <t>04.06.2023 21:27:18</t>
  </si>
  <si>
    <t>04.06.2023 21:27:19</t>
  </si>
  <si>
    <t>04.06.2023 21:27:21</t>
  </si>
  <si>
    <t>04.06.2023 21:27:22</t>
  </si>
  <si>
    <t>04.06.2023 21:27:24</t>
  </si>
  <si>
    <t>04.06.2023 21:27:42</t>
  </si>
  <si>
    <t>04.06.2023 21:27:43</t>
  </si>
  <si>
    <t>04.06.2023 21:27:46</t>
  </si>
  <si>
    <t>04.06.2023 21:27:48</t>
  </si>
  <si>
    <t>04.06.2023 21:35:43</t>
  </si>
  <si>
    <t>04.06.2023 21:35:45</t>
  </si>
  <si>
    <t>04.06.2023 21:35:46</t>
  </si>
  <si>
    <t>04.06.2023 21:35:48</t>
  </si>
  <si>
    <t>04.06.2023 21:35:49</t>
  </si>
  <si>
    <t>04.06.2023 21:35:51</t>
  </si>
  <si>
    <t>04.06.2023 21:35:52</t>
  </si>
  <si>
    <t>04.06.2023 21:35:54</t>
  </si>
  <si>
    <t>04.06.2023 21:35:55</t>
  </si>
  <si>
    <t>04.06.2023 21:36:06</t>
  </si>
  <si>
    <t>04.06.2023 21:36:09</t>
  </si>
  <si>
    <t>04.06.2023 21:36:10</t>
  </si>
  <si>
    <t>04.06.2023 21:36:12</t>
  </si>
  <si>
    <t>04.06.2023 21:39:00</t>
  </si>
  <si>
    <t>04.06.2023 21:39:01</t>
  </si>
  <si>
    <t>04.06.2023 21:39:03</t>
  </si>
  <si>
    <t>04.06.2023 21:39:04</t>
  </si>
  <si>
    <t>04.06.2023 21:39:06</t>
  </si>
  <si>
    <t>04.06.2023 21:39:07</t>
  </si>
  <si>
    <t>04.06.2023 21:39:09</t>
  </si>
  <si>
    <t>04.06.2023 21:39:10</t>
  </si>
  <si>
    <t>04.06.2023 21:41:39</t>
  </si>
  <si>
    <t>04.06.2023 21:41:40</t>
  </si>
  <si>
    <t>04.06.2023 21:41:43</t>
  </si>
  <si>
    <t>04.06.2023 21:41:45</t>
  </si>
  <si>
    <t>04.06.2023 21:41:46</t>
  </si>
  <si>
    <t>04.06.2023 21:42:12</t>
  </si>
  <si>
    <t>04.06.2023 21:42:13</t>
  </si>
  <si>
    <t>04.06.2023 21:42:15</t>
  </si>
  <si>
    <t>04.06.2023 21:42:16</t>
  </si>
  <si>
    <t>04.06.2023 21:42:18</t>
  </si>
  <si>
    <t>04.06.2023 21:42:21</t>
  </si>
  <si>
    <t>04.06.2023 21:42:22</t>
  </si>
  <si>
    <t>04.06.2023 21:43:01</t>
  </si>
  <si>
    <t>04.06.2023 21:43:03</t>
  </si>
  <si>
    <t>04.06.2023 21:43:04</t>
  </si>
  <si>
    <t>04.06.2023 21:43:07</t>
  </si>
  <si>
    <t>04.06.2023 21:43:09</t>
  </si>
  <si>
    <t>04.06.2023 21:43:10</t>
  </si>
  <si>
    <t>04.06.2023 21:46:58</t>
  </si>
  <si>
    <t>04.06.2023 21:47:00</t>
  </si>
  <si>
    <t>04.06.2023 21:47:01</t>
  </si>
  <si>
    <t>04.06.2023 21:47:04</t>
  </si>
  <si>
    <t>04.06.2023 21:47:06</t>
  </si>
  <si>
    <t>04.06.2023 21:47:09</t>
  </si>
  <si>
    <t>04.06.2023 21:49:01</t>
  </si>
  <si>
    <t>04.06.2023 21:49:03</t>
  </si>
  <si>
    <t>04.06.2023 21:49:04</t>
  </si>
  <si>
    <t>04.06.2023 21:49:06</t>
  </si>
  <si>
    <t>04.06.2023 21:49:07</t>
  </si>
  <si>
    <t>04.06.2023 21:49:27</t>
  </si>
  <si>
    <t>04.06.2023 21:49:30</t>
  </si>
  <si>
    <t>04.06.2023 21:49:31</t>
  </si>
  <si>
    <t>04.06.2023 21:49:33</t>
  </si>
  <si>
    <t>04.06.2023 21:49:34</t>
  </si>
  <si>
    <t>04.06.2023 21:49:36</t>
  </si>
  <si>
    <t>04.06.2023 21:49:37</t>
  </si>
  <si>
    <t>04.06.2023 21:51:12</t>
  </si>
  <si>
    <t>04.06.2023 21:51:13</t>
  </si>
  <si>
    <t>04.06.2023 21:55:51</t>
  </si>
  <si>
    <t>04.06.2023 21:55:52</t>
  </si>
  <si>
    <t>04.06.2023 21:55:54</t>
  </si>
  <si>
    <t>04.06.2023 21:55:55</t>
  </si>
  <si>
    <t>04.06.2023 21:55:57</t>
  </si>
  <si>
    <t>04.06.2023 21:55:58</t>
  </si>
  <si>
    <t>04.06.2023 21:56:00</t>
  </si>
  <si>
    <t>04.06.2023 21:57:48</t>
  </si>
  <si>
    <t>04.06.2023 21:57:49</t>
  </si>
  <si>
    <t>04.06.2023 21:57:51</t>
  </si>
  <si>
    <t>04.06.2023 21:57:52</t>
  </si>
  <si>
    <t>04.06.2023 21:57:54</t>
  </si>
  <si>
    <t>04.06.2023 21:57:55</t>
  </si>
  <si>
    <t>04.06.2023 21:57:57</t>
  </si>
  <si>
    <t>04.06.2023 21:57:58</t>
  </si>
  <si>
    <t>04.06.2023 22:02:24</t>
  </si>
  <si>
    <t>04.06.2023 22:02:25</t>
  </si>
  <si>
    <t>04.06.2023 22:02:27</t>
  </si>
  <si>
    <t>04.06.2023 22:02:31</t>
  </si>
  <si>
    <t>04.06.2023 22:02:34</t>
  </si>
  <si>
    <t>04.06.2023 22:02:36</t>
  </si>
  <si>
    <t>04.06.2023 22:05:37</t>
  </si>
  <si>
    <t>04.06.2023 22:05:39</t>
  </si>
  <si>
    <t>04.06.2023 22:05:40</t>
  </si>
  <si>
    <t>04.06.2023 22:05:42</t>
  </si>
  <si>
    <t>04.06.2023 22:05:43</t>
  </si>
  <si>
    <t>04.06.2023 22:05:45</t>
  </si>
  <si>
    <t>04.06.2023 22:05:46</t>
  </si>
  <si>
    <t>04.06.2023 22:13:51</t>
  </si>
  <si>
    <t>04.06.2023 22:13:52</t>
  </si>
  <si>
    <t>04.06.2023 22:13:54</t>
  </si>
  <si>
    <t>04.06.2023 22:13:55</t>
  </si>
  <si>
    <t>04.06.2023 22:13:57</t>
  </si>
  <si>
    <t>04.06.2023 22:13:58</t>
  </si>
  <si>
    <t>04.06.2023 22:14:15</t>
  </si>
  <si>
    <t>04.06.2023 22:14:16</t>
  </si>
  <si>
    <t>04.06.2023 22:14:18</t>
  </si>
  <si>
    <t>04.06.2023 22:14:19</t>
  </si>
  <si>
    <t>04.06.2023 22:19:16</t>
  </si>
  <si>
    <t>04.06.2023 22:19:18</t>
  </si>
  <si>
    <t>04.06.2023 22:19:19</t>
  </si>
  <si>
    <t>04.06.2023 22:19:21</t>
  </si>
  <si>
    <t>04.06.2023 22:19:22</t>
  </si>
  <si>
    <t>04.06.2023 22:19:25</t>
  </si>
  <si>
    <t>04.06.2023 22:19:37</t>
  </si>
  <si>
    <t>04.06.2023 22:19:39</t>
  </si>
  <si>
    <t>04.06.2023 22:19:40</t>
  </si>
  <si>
    <t>04.06.2023 22:19:42</t>
  </si>
  <si>
    <t>04.06.2023 22:19:43</t>
  </si>
  <si>
    <t>04.06.2023 22:20:07</t>
  </si>
  <si>
    <t>04.06.2023 22:20:09</t>
  </si>
  <si>
    <t>04.06.2023 22:20:10</t>
  </si>
  <si>
    <t>04.06.2023 22:20:12</t>
  </si>
  <si>
    <t>04.06.2023 22:20:13</t>
  </si>
  <si>
    <t>04.06.2023 22:20:15</t>
  </si>
  <si>
    <t>04.06.2023 22:20:21</t>
  </si>
  <si>
    <t>04.06.2023 22:20:22</t>
  </si>
  <si>
    <t>04.06.2023 22:20:24</t>
  </si>
  <si>
    <t>04.06.2023 22:20:25</t>
  </si>
  <si>
    <t>04.06.2023 22:20:27</t>
  </si>
  <si>
    <t>04.06.2023 22:20:28</t>
  </si>
  <si>
    <t>04.06.2023 22:20:30</t>
  </si>
  <si>
    <t>04.06.2023 22:20:31</t>
  </si>
  <si>
    <t>04.06.2023 22:22:51</t>
  </si>
  <si>
    <t>04.06.2023 22:22:52</t>
  </si>
  <si>
    <t>04.06.2023 22:22:57</t>
  </si>
  <si>
    <t>04.06.2023 22:22:58</t>
  </si>
  <si>
    <t>04.06.2023 22:23:00</t>
  </si>
  <si>
    <t>04.06.2023 22:23:01</t>
  </si>
  <si>
    <t>04.06.2023 22:27:19</t>
  </si>
  <si>
    <t>04.06.2023 22:27:21</t>
  </si>
  <si>
    <t>04.06.2023 22:27:22</t>
  </si>
  <si>
    <t>04.06.2023 22:27:24</t>
  </si>
  <si>
    <t>04.06.2023 22:27:25</t>
  </si>
  <si>
    <t>04.06.2023 22:27:27</t>
  </si>
  <si>
    <t>04.06.2023 22:27:28</t>
  </si>
  <si>
    <t>04.06.2023 22:33:18</t>
  </si>
  <si>
    <t>04.06.2023 22:33:19</t>
  </si>
  <si>
    <t>04.06.2023 22:33:20</t>
  </si>
  <si>
    <t>04.06.2023 22:45:26</t>
  </si>
  <si>
    <t>04.06.2023 22:45:29</t>
  </si>
  <si>
    <t>04.06.2023 22:45:31</t>
  </si>
  <si>
    <t>04.06.2023 22:51:23</t>
  </si>
  <si>
    <t>04.06.2023 22:51:25</t>
  </si>
  <si>
    <t>04.06.2023 22:51:26</t>
  </si>
  <si>
    <t>04.06.2023 22:51:28</t>
  </si>
  <si>
    <t>04.06.2023 22:51:29</t>
  </si>
  <si>
    <t>04.06.2023 22:51:32</t>
  </si>
  <si>
    <t>04.06.2023 22:58:20</t>
  </si>
  <si>
    <t>04.06.2023 22:58:22</t>
  </si>
  <si>
    <t>04.06.2023 22:58:26</t>
  </si>
  <si>
    <t>04.06.2023 22:58:28</t>
  </si>
  <si>
    <t>04.06.2023 22:59:26</t>
  </si>
  <si>
    <t>04.06.2023 22:59:28</t>
  </si>
  <si>
    <t>04.06.2023 22:59:29</t>
  </si>
  <si>
    <t>04.06.2023 22:59:31</t>
  </si>
  <si>
    <t>04.06.2023 22:59:32</t>
  </si>
  <si>
    <t>04.06.2023 23:19:43</t>
  </si>
  <si>
    <t>04.06.2023 23:19:44</t>
  </si>
  <si>
    <t>04.06.2023 23:19:46</t>
  </si>
  <si>
    <t>04.06.2023 23:19:47</t>
  </si>
  <si>
    <t>04.06.2023 23:19:49</t>
  </si>
  <si>
    <t>04.06.2023 23:19:50</t>
  </si>
  <si>
    <t>04.06.2023 23:32:49</t>
  </si>
  <si>
    <t>04.06.2023 23:32:50</t>
  </si>
  <si>
    <t>04.06.2023 23:32:52</t>
  </si>
  <si>
    <t>04.06.2023 23:32:53</t>
  </si>
  <si>
    <t>04.06.2023 23:32:55</t>
  </si>
  <si>
    <t>04.06.2023 23:32:58</t>
  </si>
  <si>
    <t>04.06.2023 23:32:59</t>
  </si>
  <si>
    <t>04.06.2023 23:43:53</t>
  </si>
  <si>
    <t>04.06.2023 23:43:55</t>
  </si>
  <si>
    <t>04.06.2023 23:43:56</t>
  </si>
  <si>
    <t>05.06.2023 00:00:37</t>
  </si>
  <si>
    <t>05.06.2023 00:00:38</t>
  </si>
  <si>
    <t>05.06.2023 00:00:40</t>
  </si>
  <si>
    <t>05.06.2023 00:49:56</t>
  </si>
  <si>
    <t>05.06.2023 00:49:58</t>
  </si>
  <si>
    <t>05.06.2023 00:49:59</t>
  </si>
  <si>
    <t>05.06.2023 00:50:01</t>
  </si>
  <si>
    <t>05.06.2023 00:50:02</t>
  </si>
  <si>
    <t>05.06.2023 00:50:04</t>
  </si>
  <si>
    <t>05.06.2023 00:50:05</t>
  </si>
  <si>
    <t>05.06.2023 00:52:10</t>
  </si>
  <si>
    <t>05.06.2023 00:52:11</t>
  </si>
  <si>
    <t>05.06.2023 00:52:13</t>
  </si>
  <si>
    <t>05.06.2023 00:52:14</t>
  </si>
  <si>
    <t>05.06.2023 00:52:16</t>
  </si>
  <si>
    <t>05.06.2023 00:52:17</t>
  </si>
  <si>
    <t>05.06.2023 00:52:19</t>
  </si>
  <si>
    <t>05.06.2023 00:56:31</t>
  </si>
  <si>
    <t>05.06.2023 00:56:32</t>
  </si>
  <si>
    <t>05.06.2023 00:56:34</t>
  </si>
  <si>
    <t>05.06.2023 00:56:37</t>
  </si>
  <si>
    <t>05.06.2023 00:56:38</t>
  </si>
  <si>
    <t>05.06.2023 01:26:11</t>
  </si>
  <si>
    <t>05.06.2023 01:26:13</t>
  </si>
  <si>
    <t>05.06.2023 01:26:14</t>
  </si>
  <si>
    <t>05.06.2023 01:26:16</t>
  </si>
  <si>
    <t>05.06.2023 01:26:17</t>
  </si>
  <si>
    <t>05.06.2023 01:26:19</t>
  </si>
  <si>
    <t>05.06.2023 01:29:43</t>
  </si>
  <si>
    <t>05.06.2023 01:50:26</t>
  </si>
  <si>
    <t>05.06.2023 01:50:28</t>
  </si>
  <si>
    <t>05.06.2023 01:50:29</t>
  </si>
  <si>
    <t>05.06.2023 01:50:32</t>
  </si>
  <si>
    <t>05.06.2023 02:01:23</t>
  </si>
  <si>
    <t>05.06.2023 03:30:28</t>
  </si>
  <si>
    <t>05.06.2023 03:30:29</t>
  </si>
  <si>
    <t>05.06.2023 03:30:32</t>
  </si>
  <si>
    <t>05.06.2023 03:30:34</t>
  </si>
  <si>
    <t>05.06.2023 03:30:35</t>
  </si>
  <si>
    <t>05.06.2023 03:30:37</t>
  </si>
  <si>
    <t>05.06.2023 03:41:43</t>
  </si>
  <si>
    <t>05.06.2023 03:41:44</t>
  </si>
  <si>
    <t>05.06.2023 03:41:46</t>
  </si>
  <si>
    <t>05.06.2023 03:41:47</t>
  </si>
  <si>
    <t>05.06.2023 03:41:49</t>
  </si>
  <si>
    <t>05.06.2023 03:48:10</t>
  </si>
  <si>
    <t>05.06.2023 03:48:11</t>
  </si>
  <si>
    <t>05.06.2023 03:48:13</t>
  </si>
  <si>
    <t>05.06.2023 03:48:14</t>
  </si>
  <si>
    <t>05.06.2023 03:48:16</t>
  </si>
  <si>
    <t>05.06.2023 03:59:05</t>
  </si>
  <si>
    <t>05.06.2023 03:59:07</t>
  </si>
  <si>
    <t>05.06.2023 03:59:10</t>
  </si>
  <si>
    <t>05.06.2023 03:59:11</t>
  </si>
  <si>
    <t>05.06.2023 03:59:13</t>
  </si>
  <si>
    <t>05.06.2023 04:11:32</t>
  </si>
  <si>
    <t>05.06.2023 04:11:34</t>
  </si>
  <si>
    <t>05.06.2023 04:11:35</t>
  </si>
  <si>
    <t>05.06.2023 04:11:37</t>
  </si>
  <si>
    <t>05.06.2023 04:11:38</t>
  </si>
  <si>
    <t>05.06.2023 04:30:51</t>
  </si>
  <si>
    <t>05.06.2023 04:30:56</t>
  </si>
  <si>
    <t>05.06.2023 04:30:57</t>
  </si>
  <si>
    <t>05.06.2023 04:30:59</t>
  </si>
  <si>
    <t>05.06.2023 04:31:02</t>
  </si>
  <si>
    <t>05.06.2023 04:32:12</t>
  </si>
  <si>
    <t>05.06.2023 04:32:14</t>
  </si>
  <si>
    <t>05.06.2023 04:33:56</t>
  </si>
  <si>
    <t>05.06.2023 04:33:57</t>
  </si>
  <si>
    <t>05.06.2023 04:33:59</t>
  </si>
  <si>
    <t>05.06.2023 04:34:02</t>
  </si>
  <si>
    <t>05.06.2023 04:34:03</t>
  </si>
  <si>
    <t>05.06.2023 04:34:05</t>
  </si>
  <si>
    <t>05.06.2023 04:34:06</t>
  </si>
  <si>
    <t>05.06.2023 04:48:06</t>
  </si>
  <si>
    <t>05.06.2023 04:48:08</t>
  </si>
  <si>
    <t>05.06.2023 04:48:09</t>
  </si>
  <si>
    <t>05.06.2023 04:48:11</t>
  </si>
  <si>
    <t>05.06.2023 04:48:12</t>
  </si>
  <si>
    <t>05.06.2023 04:48:14</t>
  </si>
  <si>
    <t>05.06.2023 04:48:15</t>
  </si>
  <si>
    <t>05.06.2023 04:50:29</t>
  </si>
  <si>
    <t>05.06.2023 04:50:30</t>
  </si>
  <si>
    <t>05.06.2023 04:50:32</t>
  </si>
  <si>
    <t>05.06.2023 04:50:33</t>
  </si>
  <si>
    <t>05.06.2023 04:50:35</t>
  </si>
  <si>
    <t>05.06.2023 04:50:36</t>
  </si>
  <si>
    <t>05.06.2023 04:50:38</t>
  </si>
  <si>
    <t>05.06.2023 04:52:26</t>
  </si>
  <si>
    <t>05.06.2023 04:52:27</t>
  </si>
  <si>
    <t>05.06.2023 04:52:29</t>
  </si>
  <si>
    <t>05.06.2023 04:52:30</t>
  </si>
  <si>
    <t>05.06.2023 04:52:32</t>
  </si>
  <si>
    <t>05.06.2023 04:52:33</t>
  </si>
  <si>
    <t>05.06.2023 04:52:35</t>
  </si>
  <si>
    <t>05.06.2023 04:52:36</t>
  </si>
  <si>
    <t>05.06.2023 04:56:17</t>
  </si>
  <si>
    <t>05.06.2023 04:56:18</t>
  </si>
  <si>
    <t>05.06.2023 04:56:20</t>
  </si>
  <si>
    <t>05.06.2023 04:56:23</t>
  </si>
  <si>
    <t>05.06.2023 04:56:26</t>
  </si>
  <si>
    <t>05.06.2023 04:58:20</t>
  </si>
  <si>
    <t>05.06.2023 04:58:21</t>
  </si>
  <si>
    <t>05.06.2023 04:58:23</t>
  </si>
  <si>
    <t>05.06.2023 04:58:24</t>
  </si>
  <si>
    <t>05.06.2023 04:58:26</t>
  </si>
  <si>
    <t>05.06.2023 04:58:27</t>
  </si>
  <si>
    <t>05.06.2023 04:58:54</t>
  </si>
  <si>
    <t>05.06.2023 04:58:56</t>
  </si>
  <si>
    <t>05.06.2023 04:58:57</t>
  </si>
  <si>
    <t>05.06.2023 04:59:00</t>
  </si>
  <si>
    <t>05.06.2023 04:59:02</t>
  </si>
  <si>
    <t>05.06.2023 04:59:03</t>
  </si>
  <si>
    <t>05.06.2023 04:59:05</t>
  </si>
  <si>
    <t>05.06.2023 04:59:47</t>
  </si>
  <si>
    <t>05.06.2023 04:59:51</t>
  </si>
  <si>
    <t>05.06.2023 04:59:54</t>
  </si>
  <si>
    <t>05.06.2023 04:59:56</t>
  </si>
  <si>
    <t>05.06.2023 04:59:57</t>
  </si>
  <si>
    <t>05.06.2023 04:59:59</t>
  </si>
  <si>
    <t>05.06.2023 05:00:33</t>
  </si>
  <si>
    <t>05.06.2023 05:00:35</t>
  </si>
  <si>
    <t>05.06.2023 05:00:36</t>
  </si>
  <si>
    <t>05.06.2023 05:00:38</t>
  </si>
  <si>
    <t>05.06.2023 05:00:39</t>
  </si>
  <si>
    <t>05.06.2023 05:00:41</t>
  </si>
  <si>
    <t>05.06.2023 05:00:42</t>
  </si>
  <si>
    <t>05.06.2023 05:00:44</t>
  </si>
  <si>
    <t>05.06.2023 05:02:06</t>
  </si>
  <si>
    <t>05.06.2023 05:02:08</t>
  </si>
  <si>
    <t>05.06.2023 05:02:09</t>
  </si>
  <si>
    <t>05.06.2023 05:02:11</t>
  </si>
  <si>
    <t>05.06.2023 05:02:12</t>
  </si>
  <si>
    <t>05.06.2023 05:02:14</t>
  </si>
  <si>
    <t>05.06.2023 05:02:15</t>
  </si>
  <si>
    <t>05.06.2023 05:02:17</t>
  </si>
  <si>
    <t>05.06.2023 05:05:12</t>
  </si>
  <si>
    <t>05.06.2023 05:05:14</t>
  </si>
  <si>
    <t>05.06.2023 05:16:36</t>
  </si>
  <si>
    <t>05.06.2023 05:16:38</t>
  </si>
  <si>
    <t>05.06.2023 05:16:39</t>
  </si>
  <si>
    <t>05.06.2023 05:16:41</t>
  </si>
  <si>
    <t>05.06.2023 05:16:42</t>
  </si>
  <si>
    <t>05.06.2023 05:16:44</t>
  </si>
  <si>
    <t>05.06.2023 05:17:50</t>
  </si>
  <si>
    <t>05.06.2023 05:17:51</t>
  </si>
  <si>
    <t>05.06.2023 05:17:53</t>
  </si>
  <si>
    <t>05.06.2023 05:17:54</t>
  </si>
  <si>
    <t>05.06.2023 05:17:56</t>
  </si>
  <si>
    <t>05.06.2023 05:17:57</t>
  </si>
  <si>
    <t>05.06.2023 05:17:59</t>
  </si>
  <si>
    <t>05.06.2023 05:18:00</t>
  </si>
  <si>
    <t>05.06.2023 05:18:38</t>
  </si>
  <si>
    <t>05.06.2023 05:18:39</t>
  </si>
  <si>
    <t>05.06.2023 05:18:41</t>
  </si>
  <si>
    <t>05.06.2023 05:18:42</t>
  </si>
  <si>
    <t>05.06.2023 05:18:44</t>
  </si>
  <si>
    <t>05.06.2023 05:18:45</t>
  </si>
  <si>
    <t>05.06.2023 05:18:47</t>
  </si>
  <si>
    <t>05.06.2023 05:18:48</t>
  </si>
  <si>
    <t>05.06.2023 05:22:14</t>
  </si>
  <si>
    <t>05.06.2023 05:22:17</t>
  </si>
  <si>
    <t>05.06.2023 05:22:18</t>
  </si>
  <si>
    <t>05.06.2023 05:22:20</t>
  </si>
  <si>
    <t>05.06.2023 05:27:12</t>
  </si>
  <si>
    <t>05.06.2023 05:27:14</t>
  </si>
  <si>
    <t>05.06.2023 05:27:15</t>
  </si>
  <si>
    <t>05.06.2023 05:27:17</t>
  </si>
  <si>
    <t>05.06.2023 05:27:18</t>
  </si>
  <si>
    <t>05.06.2023 05:27:20</t>
  </si>
  <si>
    <t>05.06.2023 05:27:21</t>
  </si>
  <si>
    <t>05.06.2023 05:28:48</t>
  </si>
  <si>
    <t>05.06.2023 05:28:50</t>
  </si>
  <si>
    <t>05.06.2023 05:28:51</t>
  </si>
  <si>
    <t>05.06.2023 05:28:53</t>
  </si>
  <si>
    <t>05.06.2023 05:28:54</t>
  </si>
  <si>
    <t>05.06.2023 05:28:56</t>
  </si>
  <si>
    <t>05.06.2023 05:28:57</t>
  </si>
  <si>
    <t>05.06.2023 05:29:14</t>
  </si>
  <si>
    <t>05.06.2023 05:29:15</t>
  </si>
  <si>
    <t>05.06.2023 05:29:17</t>
  </si>
  <si>
    <t>05.06.2023 05:29:18</t>
  </si>
  <si>
    <t>05.06.2023 05:29:20</t>
  </si>
  <si>
    <t>05.06.2023 05:29:21</t>
  </si>
  <si>
    <t>05.06.2023 05:29:23</t>
  </si>
  <si>
    <t>05.06.2023 05:35:32</t>
  </si>
  <si>
    <t>05.06.2023 05:35:33</t>
  </si>
  <si>
    <t>05.06.2023 05:35:35</t>
  </si>
  <si>
    <t>05.06.2023 05:35:38</t>
  </si>
  <si>
    <t>05.06.2023 05:35:39</t>
  </si>
  <si>
    <t>05.06.2023 05:35:41</t>
  </si>
  <si>
    <t>05.06.2023 05:37:53</t>
  </si>
  <si>
    <t>05.06.2023 05:37:54</t>
  </si>
  <si>
    <t>05.06.2023 05:37:56</t>
  </si>
  <si>
    <t>05.06.2023 05:37:57</t>
  </si>
  <si>
    <t>05.06.2023 05:38:00</t>
  </si>
  <si>
    <t>05.06.2023 05:38:02</t>
  </si>
  <si>
    <t>05.06.2023 05:40:02</t>
  </si>
  <si>
    <t>05.06.2023 05:40:03</t>
  </si>
  <si>
    <t>05.06.2023 05:40:05</t>
  </si>
  <si>
    <t>05.06.2023 05:40:06</t>
  </si>
  <si>
    <t>05.06.2023 05:40:08</t>
  </si>
  <si>
    <t>05.06.2023 05:40:09</t>
  </si>
  <si>
    <t>05.06.2023 05:40:11</t>
  </si>
  <si>
    <t>05.06.2023 05:40:12</t>
  </si>
  <si>
    <t>05.06.2023 05:44:08</t>
  </si>
  <si>
    <t>05.06.2023 05:44:09</t>
  </si>
  <si>
    <t>05.06.2023 05:44:11</t>
  </si>
  <si>
    <t>05.06.2023 05:44:12</t>
  </si>
  <si>
    <t>05.06.2023 05:44:14</t>
  </si>
  <si>
    <t>05.06.2023 05:44:35</t>
  </si>
  <si>
    <t>05.06.2023 05:44:36</t>
  </si>
  <si>
    <t>05.06.2023 05:44:39</t>
  </si>
  <si>
    <t>05.06.2023 05:44:41</t>
  </si>
  <si>
    <t>05.06.2023 05:44:42</t>
  </si>
  <si>
    <t>05.06.2023 05:44:44</t>
  </si>
  <si>
    <t>05.06.2023 05:44:54</t>
  </si>
  <si>
    <t>05.06.2023 05:44:56</t>
  </si>
  <si>
    <t>05.06.2023 05:44:57</t>
  </si>
  <si>
    <t>05.06.2023 05:44:59</t>
  </si>
  <si>
    <t>05.06.2023 05:45:00</t>
  </si>
  <si>
    <t>05.06.2023 05:45:15</t>
  </si>
  <si>
    <t>05.06.2023 05:45:17</t>
  </si>
  <si>
    <t>05.06.2023 05:45:18</t>
  </si>
  <si>
    <t>05.06.2023 05:45:20</t>
  </si>
  <si>
    <t>05.06.2023 05:45:21</t>
  </si>
  <si>
    <t>05.06.2023 05:45:23</t>
  </si>
  <si>
    <t>05.06.2023 05:46:11</t>
  </si>
  <si>
    <t>05.06.2023 05:46:12</t>
  </si>
  <si>
    <t>05.06.2023 05:46:14</t>
  </si>
  <si>
    <t>05.06.2023 05:46:15</t>
  </si>
  <si>
    <t>05.06.2023 05:46:17</t>
  </si>
  <si>
    <t>05.06.2023 05:46:18</t>
  </si>
  <si>
    <t>05.06.2023 05:46:20</t>
  </si>
  <si>
    <t>05.06.2023 05:46:56</t>
  </si>
  <si>
    <t>05.06.2023 05:46:57</t>
  </si>
  <si>
    <t>05.06.2023 05:46:59</t>
  </si>
  <si>
    <t>05.06.2023 05:47:02</t>
  </si>
  <si>
    <t>05.06.2023 05:47:03</t>
  </si>
  <si>
    <t>05.06.2023 05:47:06</t>
  </si>
  <si>
    <t>05.06.2023 05:47:08</t>
  </si>
  <si>
    <t>05.06.2023 05:47:09</t>
  </si>
  <si>
    <t>05.06.2023 05:47:51</t>
  </si>
  <si>
    <t>05.06.2023 05:47:52</t>
  </si>
  <si>
    <t>05.06.2023 05:47:54</t>
  </si>
  <si>
    <t>05.06.2023 05:47:55</t>
  </si>
  <si>
    <t>05.06.2023 05:47:57</t>
  </si>
  <si>
    <t>05.06.2023 05:48:00</t>
  </si>
  <si>
    <t>05.06.2023 05:48:06</t>
  </si>
  <si>
    <t>05.06.2023 05:48:07</t>
  </si>
  <si>
    <t>05.06.2023 05:48:39</t>
  </si>
  <si>
    <t>05.06.2023 05:48:40</t>
  </si>
  <si>
    <t>05.06.2023 05:48:42</t>
  </si>
  <si>
    <t>05.06.2023 05:48:43</t>
  </si>
  <si>
    <t>05.06.2023 05:48:45</t>
  </si>
  <si>
    <t>05.06.2023 05:48:46</t>
  </si>
  <si>
    <t>05.06.2023 05:48:48</t>
  </si>
  <si>
    <t>05.06.2023 05:52:00</t>
  </si>
  <si>
    <t>05.06.2023 05:52:01</t>
  </si>
  <si>
    <t>05.06.2023 05:52:03</t>
  </si>
  <si>
    <t>05.06.2023 05:52:04</t>
  </si>
  <si>
    <t>05.06.2023 05:52:06</t>
  </si>
  <si>
    <t>05.06.2023 05:52:07</t>
  </si>
  <si>
    <t>05.06.2023 05:52:09</t>
  </si>
  <si>
    <t>05.06.2023 05:52:13</t>
  </si>
  <si>
    <t>05.06.2023 05:52:16</t>
  </si>
  <si>
    <t>05.06.2023 05:52:18</t>
  </si>
  <si>
    <t>05.06.2023 05:53:49</t>
  </si>
  <si>
    <t>05.06.2023 05:53:54</t>
  </si>
  <si>
    <t>05.06.2023 05:53:55</t>
  </si>
  <si>
    <t>05.06.2023 05:54:12</t>
  </si>
  <si>
    <t>05.06.2023 05:54:13</t>
  </si>
  <si>
    <t>05.06.2023 05:54:15</t>
  </si>
  <si>
    <t>05.06.2023 05:54:16</t>
  </si>
  <si>
    <t>05.06.2023 05:54:18</t>
  </si>
  <si>
    <t>05.06.2023 05:54:19</t>
  </si>
  <si>
    <t>05.06.2023 05:54:21</t>
  </si>
  <si>
    <t>05.06.2023 05:56:10</t>
  </si>
  <si>
    <t>05.06.2023 05:56:12</t>
  </si>
  <si>
    <t>05.06.2023 05:56:13</t>
  </si>
  <si>
    <t>05.06.2023 05:56:16</t>
  </si>
  <si>
    <t>05.06.2023 05:56:18</t>
  </si>
  <si>
    <t>05.06.2023 05:56:19</t>
  </si>
  <si>
    <t>05.06.2023 05:56:21</t>
  </si>
  <si>
    <t>05.06.2023 05:56:36</t>
  </si>
  <si>
    <t>05.06.2023 05:56:37</t>
  </si>
  <si>
    <t>05.06.2023 05:56:39</t>
  </si>
  <si>
    <t>05.06.2023 05:56:40</t>
  </si>
  <si>
    <t>05.06.2023 05:56:42</t>
  </si>
  <si>
    <t>05.06.2023 05:56:43</t>
  </si>
  <si>
    <t>05.06.2023 05:56:45</t>
  </si>
  <si>
    <t>05.06.2023 05:56:46</t>
  </si>
  <si>
    <t>05.06.2023 05:57:07</t>
  </si>
  <si>
    <t>05.06.2023 05:57:09</t>
  </si>
  <si>
    <t>05.06.2023 05:57:12</t>
  </si>
  <si>
    <t>05.06.2023 05:57:13</t>
  </si>
  <si>
    <t>05.06.2023 05:57:15</t>
  </si>
  <si>
    <t>05.06.2023 05:57:57</t>
  </si>
  <si>
    <t>05.06.2023 05:57:58</t>
  </si>
  <si>
    <t>05.06.2023 05:58:00</t>
  </si>
  <si>
    <t>05.06.2023 05:58:01</t>
  </si>
  <si>
    <t>05.06.2023 05:58:03</t>
  </si>
  <si>
    <t>05.06.2023 05:58:04</t>
  </si>
  <si>
    <t>05.06.2023 06:00:43</t>
  </si>
  <si>
    <t>05.06.2023 06:00:45</t>
  </si>
  <si>
    <t>05.06.2023 06:00:46</t>
  </si>
  <si>
    <t>05.06.2023 06:00:49</t>
  </si>
  <si>
    <t>05.06.2023 06:02:53</t>
  </si>
  <si>
    <t>05.06.2023 06:02:55</t>
  </si>
  <si>
    <t>05.06.2023 06:02:56</t>
  </si>
  <si>
    <t>05.06.2023 06:02:58</t>
  </si>
  <si>
    <t>05.06.2023 06:02:59</t>
  </si>
  <si>
    <t>05.06.2023 06:03:01</t>
  </si>
  <si>
    <t>05.06.2023 06:03:02</t>
  </si>
  <si>
    <t>05.06.2023 06:03:23</t>
  </si>
  <si>
    <t>05.06.2023 06:03:25</t>
  </si>
  <si>
    <t>05.06.2023 06:03:28</t>
  </si>
  <si>
    <t>05.06.2023 06:03:29</t>
  </si>
  <si>
    <t>05.06.2023 06:03:31</t>
  </si>
  <si>
    <t>05.06.2023 06:03:32</t>
  </si>
  <si>
    <t>05.06.2023 06:04:28</t>
  </si>
  <si>
    <t>05.06.2023 06:04:29</t>
  </si>
  <si>
    <t>05.06.2023 06:04:31</t>
  </si>
  <si>
    <t>05.06.2023 06:04:32</t>
  </si>
  <si>
    <t>05.06.2023 06:04:34</t>
  </si>
  <si>
    <t>05.06.2023 06:04:35</t>
  </si>
  <si>
    <t>05.06.2023 06:04:37</t>
  </si>
  <si>
    <t>05.06.2023 06:04:38</t>
  </si>
  <si>
    <t>05.06.2023 06:05:07</t>
  </si>
  <si>
    <t>05.06.2023 06:05:08</t>
  </si>
  <si>
    <t>05.06.2023 06:05:10</t>
  </si>
  <si>
    <t>05.06.2023 06:05:11</t>
  </si>
  <si>
    <t>05.06.2023 06:05:13</t>
  </si>
  <si>
    <t>05.06.2023 06:05:14</t>
  </si>
  <si>
    <t>05.06.2023 06:05:17</t>
  </si>
  <si>
    <t>05.06.2023 06:09:10</t>
  </si>
  <si>
    <t>05.06.2023 06:09:11</t>
  </si>
  <si>
    <t>05.06.2023 06:09:13</t>
  </si>
  <si>
    <t>05.06.2023 06:09:14</t>
  </si>
  <si>
    <t>05.06.2023 06:09:16</t>
  </si>
  <si>
    <t>05.06.2023 06:09:17</t>
  </si>
  <si>
    <t>05.06.2023 06:09:19</t>
  </si>
  <si>
    <t>05.06.2023 06:10:25</t>
  </si>
  <si>
    <t>05.06.2023 06:10:26</t>
  </si>
  <si>
    <t>05.06.2023 06:10:28</t>
  </si>
  <si>
    <t>05.06.2023 06:10:29</t>
  </si>
  <si>
    <t>05.06.2023 06:10:31</t>
  </si>
  <si>
    <t>05.06.2023 06:10:32</t>
  </si>
  <si>
    <t>05.06.2023 06:10:34</t>
  </si>
  <si>
    <t>05.06.2023 06:13:55</t>
  </si>
  <si>
    <t>05.06.2023 06:13:56</t>
  </si>
  <si>
    <t>05.06.2023 06:13:58</t>
  </si>
  <si>
    <t>05.06.2023 06:13:59</t>
  </si>
  <si>
    <t>05.06.2023 06:14:01</t>
  </si>
  <si>
    <t>05.06.2023 06:14:02</t>
  </si>
  <si>
    <t>05.06.2023 06:14:11</t>
  </si>
  <si>
    <t>05.06.2023 06:14:13</t>
  </si>
  <si>
    <t>05.06.2023 06:14:14</t>
  </si>
  <si>
    <t>05.06.2023 06:14:16</t>
  </si>
  <si>
    <t>05.06.2023 06:14:17</t>
  </si>
  <si>
    <t>05.06.2023 06:14:19</t>
  </si>
  <si>
    <t>05.06.2023 06:14:20</t>
  </si>
  <si>
    <t>05.06.2023 06:14:22</t>
  </si>
  <si>
    <t>05.06.2023 06:14:23</t>
  </si>
  <si>
    <t>05.06.2023 06:14:25</t>
  </si>
  <si>
    <t>05.06.2023 06:14:43</t>
  </si>
  <si>
    <t>05.06.2023 06:14:44</t>
  </si>
  <si>
    <t>05.06.2023 06:14:46</t>
  </si>
  <si>
    <t>05.06.2023 06:14:49</t>
  </si>
  <si>
    <t>05.06.2023 06:14:50</t>
  </si>
  <si>
    <t>05.06.2023 06:14:52</t>
  </si>
  <si>
    <t>05.06.2023 06:15:59</t>
  </si>
  <si>
    <t>05.06.2023 06:16:01</t>
  </si>
  <si>
    <t>05.06.2023 06:16:02</t>
  </si>
  <si>
    <t>05.06.2023 06:16:04</t>
  </si>
  <si>
    <t>05.06.2023 06:16:05</t>
  </si>
  <si>
    <t>05.06.2023 06:16:07</t>
  </si>
  <si>
    <t>05.06.2023 06:16:08</t>
  </si>
  <si>
    <t>05.06.2023 06:19:49</t>
  </si>
  <si>
    <t>05.06.2023 06:19:50</t>
  </si>
  <si>
    <t>05.06.2023 06:19:52</t>
  </si>
  <si>
    <t>05.06.2023 06:19:53</t>
  </si>
  <si>
    <t>05.06.2023 06:19:55</t>
  </si>
  <si>
    <t>05.06.2023 06:19:56</t>
  </si>
  <si>
    <t>05.06.2023 06:19:58</t>
  </si>
  <si>
    <t>05.06.2023 06:19:59</t>
  </si>
  <si>
    <t>05.06.2023 06:20:01</t>
  </si>
  <si>
    <t>05.06.2023 06:20:02</t>
  </si>
  <si>
    <t>05.06.2023 06:20:04</t>
  </si>
  <si>
    <t>05.06.2023 06:20:05</t>
  </si>
  <si>
    <t>05.06.2023 06:20:07</t>
  </si>
  <si>
    <t>05.06.2023 06:20:08</t>
  </si>
  <si>
    <t>05.06.2023 06:20:10</t>
  </si>
  <si>
    <t>05.06.2023 06:22:46</t>
  </si>
  <si>
    <t>05.06.2023 06:22:47</t>
  </si>
  <si>
    <t>05.06.2023 06:22:49</t>
  </si>
  <si>
    <t>05.06.2023 06:22:50</t>
  </si>
  <si>
    <t>05.06.2023 06:22:52</t>
  </si>
  <si>
    <t>05.06.2023 06:22:53</t>
  </si>
  <si>
    <t>05.06.2023 06:22:55</t>
  </si>
  <si>
    <t>05.06.2023 06:22:56</t>
  </si>
  <si>
    <t>05.06.2023 06:23:04</t>
  </si>
  <si>
    <t>05.06.2023 06:23:05</t>
  </si>
  <si>
    <t>05.06.2023 06:23:07</t>
  </si>
  <si>
    <t>05.06.2023 06:23:08</t>
  </si>
  <si>
    <t>05.06.2023 06:23:10</t>
  </si>
  <si>
    <t>05.06.2023 06:23:11</t>
  </si>
  <si>
    <t>05.06.2023 06:23:13</t>
  </si>
  <si>
    <t>05.06.2023 06:23:23</t>
  </si>
  <si>
    <t>05.06.2023 06:23:25</t>
  </si>
  <si>
    <t>05.06.2023 06:23:28</t>
  </si>
  <si>
    <t>05.06.2023 06:23:29</t>
  </si>
  <si>
    <t>05.06.2023 06:23:31</t>
  </si>
  <si>
    <t>05.06.2023 06:23:59</t>
  </si>
  <si>
    <t>05.06.2023 06:24:00</t>
  </si>
  <si>
    <t>05.06.2023 06:24:02</t>
  </si>
  <si>
    <t>05.06.2023 06:24:03</t>
  </si>
  <si>
    <t>05.06.2023 06:24:05</t>
  </si>
  <si>
    <t>05.06.2023 06:24:36</t>
  </si>
  <si>
    <t>05.06.2023 06:24:38</t>
  </si>
  <si>
    <t>05.06.2023 06:24:39</t>
  </si>
  <si>
    <t>05.06.2023 06:24:41</t>
  </si>
  <si>
    <t>05.06.2023 06:24:42</t>
  </si>
  <si>
    <t>05.06.2023 06:24:44</t>
  </si>
  <si>
    <t>05.06.2023 06:24:45</t>
  </si>
  <si>
    <t>05.06.2023 06:25:00</t>
  </si>
  <si>
    <t>05.06.2023 06:25:03</t>
  </si>
  <si>
    <t>05.06.2023 06:25:09</t>
  </si>
  <si>
    <t>05.06.2023 06:25:11</t>
  </si>
  <si>
    <t>05.06.2023 06:25:12</t>
  </si>
  <si>
    <t>05.06.2023 06:25:14</t>
  </si>
  <si>
    <t>05.06.2023 06:25:15</t>
  </si>
  <si>
    <t>05.06.2023 06:25:17</t>
  </si>
  <si>
    <t>05.06.2023 06:25:18</t>
  </si>
  <si>
    <t>05.06.2023 06:25:20</t>
  </si>
  <si>
    <t>05.06.2023 06:26:23</t>
  </si>
  <si>
    <t>05.06.2023 06:26:24</t>
  </si>
  <si>
    <t>05.06.2023 06:26:26</t>
  </si>
  <si>
    <t>05.06.2023 06:26:29</t>
  </si>
  <si>
    <t>05.06.2023 06:27:33</t>
  </si>
  <si>
    <t>05.06.2023 06:27:35</t>
  </si>
  <si>
    <t>05.06.2023 06:27:36</t>
  </si>
  <si>
    <t>05.06.2023 06:27:39</t>
  </si>
  <si>
    <t>05.06.2023 06:27:57</t>
  </si>
  <si>
    <t>05.06.2023 06:27:59</t>
  </si>
  <si>
    <t>05.06.2023 06:28:00</t>
  </si>
  <si>
    <t>05.06.2023 06:28:02</t>
  </si>
  <si>
    <t>05.06.2023 06:28:03</t>
  </si>
  <si>
    <t>05.06.2023 06:28:44</t>
  </si>
  <si>
    <t>05.06.2023 06:28:47</t>
  </si>
  <si>
    <t>05.06.2023 06:28:48</t>
  </si>
  <si>
    <t>05.06.2023 06:28:50</t>
  </si>
  <si>
    <t>05.06.2023 06:28:51</t>
  </si>
  <si>
    <t>05.06.2023 06:28:53</t>
  </si>
  <si>
    <t>05.06.2023 06:28:54</t>
  </si>
  <si>
    <t>05.06.2023 06:28:56</t>
  </si>
  <si>
    <t>05.06.2023 06:29:29</t>
  </si>
  <si>
    <t>05.06.2023 06:29:30</t>
  </si>
  <si>
    <t>05.06.2023 06:29:32</t>
  </si>
  <si>
    <t>05.06.2023 06:29:35</t>
  </si>
  <si>
    <t>05.06.2023 06:29:36</t>
  </si>
  <si>
    <t>05.06.2023 06:29:38</t>
  </si>
  <si>
    <t>05.06.2023 06:30:15</t>
  </si>
  <si>
    <t>05.06.2023 06:30:17</t>
  </si>
  <si>
    <t>05.06.2023 06:30:18</t>
  </si>
  <si>
    <t>05.06.2023 06:30:20</t>
  </si>
  <si>
    <t>05.06.2023 06:30:21</t>
  </si>
  <si>
    <t>05.06.2023 06:30:23</t>
  </si>
  <si>
    <t>05.06.2023 06:33:50</t>
  </si>
  <si>
    <t>05.06.2023 06:33:51</t>
  </si>
  <si>
    <t>05.06.2023 06:33:53</t>
  </si>
  <si>
    <t>05.06.2023 06:33:54</t>
  </si>
  <si>
    <t>05.06.2023 06:33:56</t>
  </si>
  <si>
    <t>05.06.2023 06:33:57</t>
  </si>
  <si>
    <t>05.06.2023 06:33:59</t>
  </si>
  <si>
    <t>05.06.2023 06:34:00</t>
  </si>
  <si>
    <t>05.06.2023 06:34:06</t>
  </si>
  <si>
    <t>05.06.2023 06:34:08</t>
  </si>
  <si>
    <t>05.06.2023 06:34:09</t>
  </si>
  <si>
    <t>05.06.2023 06:34:11</t>
  </si>
  <si>
    <t>05.06.2023 06:34:12</t>
  </si>
  <si>
    <t>05.06.2023 06:34:14</t>
  </si>
  <si>
    <t>05.06.2023 06:34:15</t>
  </si>
  <si>
    <t>05.06.2023 06:34:48</t>
  </si>
  <si>
    <t>05.06.2023 06:34:50</t>
  </si>
  <si>
    <t>05.06.2023 06:34:51</t>
  </si>
  <si>
    <t>05.06.2023 06:35:05</t>
  </si>
  <si>
    <t>05.06.2023 06:35:06</t>
  </si>
  <si>
    <t>05.06.2023 06:35:08</t>
  </si>
  <si>
    <t>05.06.2023 06:35:11</t>
  </si>
  <si>
    <t>05.06.2023 06:35:12</t>
  </si>
  <si>
    <t>05.06.2023 06:35:14</t>
  </si>
  <si>
    <t>05.06.2023 06:35:15</t>
  </si>
  <si>
    <t>05.06.2023 06:35:36</t>
  </si>
  <si>
    <t>05.06.2023 06:35:38</t>
  </si>
  <si>
    <t>05.06.2023 06:35:39</t>
  </si>
  <si>
    <t>05.06.2023 06:35:41</t>
  </si>
  <si>
    <t>05.06.2023 06:35:44</t>
  </si>
  <si>
    <t>05.06.2023 06:35:45</t>
  </si>
  <si>
    <t>05.06.2023 06:35:47</t>
  </si>
  <si>
    <t>05.06.2023 06:35:48</t>
  </si>
  <si>
    <t>05.06.2023 06:35:50</t>
  </si>
  <si>
    <t>05.06.2023 06:35:51</t>
  </si>
  <si>
    <t>05.06.2023 06:35:53</t>
  </si>
  <si>
    <t>05.06.2023 06:35:54</t>
  </si>
  <si>
    <t>05.06.2023 06:35:57</t>
  </si>
  <si>
    <t>05.06.2023 06:36:07</t>
  </si>
  <si>
    <t>05.06.2023 06:36:09</t>
  </si>
  <si>
    <t>05.06.2023 06:36:10</t>
  </si>
  <si>
    <t>05.06.2023 06:36:13</t>
  </si>
  <si>
    <t>05.06.2023 06:36:15</t>
  </si>
  <si>
    <t>05.06.2023 06:36:16</t>
  </si>
  <si>
    <t>05.06.2023 06:36:18</t>
  </si>
  <si>
    <t>05.06.2023 06:39:12</t>
  </si>
  <si>
    <t>05.06.2023 06:39:13</t>
  </si>
  <si>
    <t>05.06.2023 06:39:15</t>
  </si>
  <si>
    <t>05.06.2023 06:39:16</t>
  </si>
  <si>
    <t>05.06.2023 06:39:18</t>
  </si>
  <si>
    <t>05.06.2023 06:41:01</t>
  </si>
  <si>
    <t>05.06.2023 06:41:03</t>
  </si>
  <si>
    <t>05.06.2023 06:41:04</t>
  </si>
  <si>
    <t>05.06.2023 06:41:36</t>
  </si>
  <si>
    <t>05.06.2023 06:41:37</t>
  </si>
  <si>
    <t>05.06.2023 06:41:40</t>
  </si>
  <si>
    <t>05.06.2023 06:41:42</t>
  </si>
  <si>
    <t>05.06.2023 06:41:43</t>
  </si>
  <si>
    <t>05.06.2023 06:41:45</t>
  </si>
  <si>
    <t>05.06.2023 06:41:46</t>
  </si>
  <si>
    <t>05.06.2023 06:42:03</t>
  </si>
  <si>
    <t>05.06.2023 06:42:07</t>
  </si>
  <si>
    <t>05.06.2023 06:42:09</t>
  </si>
  <si>
    <t>05.06.2023 06:42:10</t>
  </si>
  <si>
    <t>05.06.2023 06:42:12</t>
  </si>
  <si>
    <t>05.06.2023 06:42:13</t>
  </si>
  <si>
    <t>05.06.2023 06:43:58</t>
  </si>
  <si>
    <t>05.06.2023 06:44:00</t>
  </si>
  <si>
    <t>05.06.2023 06:44:01</t>
  </si>
  <si>
    <t>05.06.2023 06:44:03</t>
  </si>
  <si>
    <t>05.06.2023 06:44:04</t>
  </si>
  <si>
    <t>05.06.2023 06:44:06</t>
  </si>
  <si>
    <t>05.06.2023 06:44:07</t>
  </si>
  <si>
    <t>05.06.2023 06:44:40</t>
  </si>
  <si>
    <t>05.06.2023 06:44:42</t>
  </si>
  <si>
    <t>05.06.2023 06:44:43</t>
  </si>
  <si>
    <t>05.06.2023 06:44:45</t>
  </si>
  <si>
    <t>05.06.2023 06:44:46</t>
  </si>
  <si>
    <t>05.06.2023 06:44:48</t>
  </si>
  <si>
    <t>05.06.2023 06:46:21</t>
  </si>
  <si>
    <t>05.06.2023 06:46:22</t>
  </si>
  <si>
    <t>05.06.2023 06:46:24</t>
  </si>
  <si>
    <t>05.06.2023 06:46:25</t>
  </si>
  <si>
    <t>05.06.2023 06:46:27</t>
  </si>
  <si>
    <t>05.06.2023 06:47:30</t>
  </si>
  <si>
    <t>05.06.2023 06:47:31</t>
  </si>
  <si>
    <t>05.06.2023 06:47:33</t>
  </si>
  <si>
    <t>05.06.2023 06:47:34</t>
  </si>
  <si>
    <t>05.06.2023 06:47:36</t>
  </si>
  <si>
    <t>05.06.2023 06:47:37</t>
  </si>
  <si>
    <t>05.06.2023 06:47:39</t>
  </si>
  <si>
    <t>05.06.2023 06:48:09</t>
  </si>
  <si>
    <t>05.06.2023 06:48:10</t>
  </si>
  <si>
    <t>05.06.2023 06:48:12</t>
  </si>
  <si>
    <t>05.06.2023 06:48:13</t>
  </si>
  <si>
    <t>05.06.2023 06:48:15</t>
  </si>
  <si>
    <t>05.06.2023 06:48:16</t>
  </si>
  <si>
    <t>05.06.2023 06:48:18</t>
  </si>
  <si>
    <t>05.06.2023 06:48:19</t>
  </si>
  <si>
    <t>05.06.2023 06:48:21</t>
  </si>
  <si>
    <t>05.06.2023 06:48:24</t>
  </si>
  <si>
    <t>05.06.2023 06:48:25</t>
  </si>
  <si>
    <t>05.06.2023 06:48:27</t>
  </si>
  <si>
    <t>05.06.2023 06:48:28</t>
  </si>
  <si>
    <t>05.06.2023 06:48:49</t>
  </si>
  <si>
    <t>05.06.2023 06:48:51</t>
  </si>
  <si>
    <t>05.06.2023 06:48:52</t>
  </si>
  <si>
    <t>05.06.2023 06:48:54</t>
  </si>
  <si>
    <t>05.06.2023 06:48:55</t>
  </si>
  <si>
    <t>05.06.2023 06:49:00</t>
  </si>
  <si>
    <t>05.06.2023 06:49:01</t>
  </si>
  <si>
    <t>05.06.2023 06:49:03</t>
  </si>
  <si>
    <t>05.06.2023 06:49:04</t>
  </si>
  <si>
    <t>05.06.2023 06:49:06</t>
  </si>
  <si>
    <t>05.06.2023 06:49:09</t>
  </si>
  <si>
    <t>05.06.2023 06:49:13</t>
  </si>
  <si>
    <t>05.06.2023 06:49:15</t>
  </si>
  <si>
    <t>05.06.2023 06:49:18</t>
  </si>
  <si>
    <t>05.06.2023 06:49:27</t>
  </si>
  <si>
    <t>05.06.2023 06:49:28</t>
  </si>
  <si>
    <t>05.06.2023 06:49:30</t>
  </si>
  <si>
    <t>05.06.2023 06:49:31</t>
  </si>
  <si>
    <t>05.06.2023 06:49:33</t>
  </si>
  <si>
    <t>05.06.2023 06:49:34</t>
  </si>
  <si>
    <t>05.06.2023 06:51:16</t>
  </si>
  <si>
    <t>05.06.2023 06:51:18</t>
  </si>
  <si>
    <t>05.06.2023 06:51:19</t>
  </si>
  <si>
    <t>05.06.2023 06:51:21</t>
  </si>
  <si>
    <t>05.06.2023 06:51:22</t>
  </si>
  <si>
    <t>05.06.2023 06:51:24</t>
  </si>
  <si>
    <t>05.06.2023 06:51:25</t>
  </si>
  <si>
    <t>05.06.2023 06:51:49</t>
  </si>
  <si>
    <t>05.06.2023 06:51:51</t>
  </si>
  <si>
    <t>05.06.2023 06:51:52</t>
  </si>
  <si>
    <t>05.06.2023 06:51:54</t>
  </si>
  <si>
    <t>05.06.2023 06:51:55</t>
  </si>
  <si>
    <t>05.06.2023 06:51:57</t>
  </si>
  <si>
    <t>05.06.2023 06:51:58</t>
  </si>
  <si>
    <t>05.06.2023 06:52:49</t>
  </si>
  <si>
    <t>05.06.2023 06:52:51</t>
  </si>
  <si>
    <t>05.06.2023 06:52:52</t>
  </si>
  <si>
    <t>05.06.2023 06:52:54</t>
  </si>
  <si>
    <t>05.06.2023 06:52:55</t>
  </si>
  <si>
    <t>05.06.2023 06:52:57</t>
  </si>
  <si>
    <t>05.06.2023 06:52:58</t>
  </si>
  <si>
    <t>05.06.2023 06:53:00</t>
  </si>
  <si>
    <t>05.06.2023 06:53:01</t>
  </si>
  <si>
    <t>05.06.2023 06:53:03</t>
  </si>
  <si>
    <t>05.06.2023 06:53:06</t>
  </si>
  <si>
    <t>05.06.2023 06:53:07</t>
  </si>
  <si>
    <t>05.06.2023 06:53:09</t>
  </si>
  <si>
    <t>05.06.2023 06:53:10</t>
  </si>
  <si>
    <t>05.06.2023 06:53:12</t>
  </si>
  <si>
    <t>05.06.2023 06:53:13</t>
  </si>
  <si>
    <t>05.06.2023 06:53:43</t>
  </si>
  <si>
    <t>05.06.2023 06:53:45</t>
  </si>
  <si>
    <t>05.06.2023 06:53:46</t>
  </si>
  <si>
    <t>05.06.2023 06:53:48</t>
  </si>
  <si>
    <t>05.06.2023 06:53:49</t>
  </si>
  <si>
    <t>05.06.2023 06:53:51</t>
  </si>
  <si>
    <t>05.06.2023 06:53:52</t>
  </si>
  <si>
    <t>05.06.2023 06:53:54</t>
  </si>
  <si>
    <t>05.06.2023 06:54:36</t>
  </si>
  <si>
    <t>05.06.2023 06:54:37</t>
  </si>
  <si>
    <t>05.06.2023 06:54:39</t>
  </si>
  <si>
    <t>05.06.2023 06:54:40</t>
  </si>
  <si>
    <t>05.06.2023 06:54:42</t>
  </si>
  <si>
    <t>05.06.2023 06:54:43</t>
  </si>
  <si>
    <t>05.06.2023 06:54:45</t>
  </si>
  <si>
    <t>05.06.2023 06:54:46</t>
  </si>
  <si>
    <t>05.06.2023 06:54:48</t>
  </si>
  <si>
    <t>05.06.2023 06:54:51</t>
  </si>
  <si>
    <t>05.06.2023 06:54:52</t>
  </si>
  <si>
    <t>05.06.2023 06:54:54</t>
  </si>
  <si>
    <t>05.06.2023 06:57:24</t>
  </si>
  <si>
    <t>05.06.2023 06:57:25</t>
  </si>
  <si>
    <t>05.06.2023 06:57:27</t>
  </si>
  <si>
    <t>05.06.2023 06:57:28</t>
  </si>
  <si>
    <t>05.06.2023 06:57:30</t>
  </si>
  <si>
    <t>05.06.2023 06:57:31</t>
  </si>
  <si>
    <t>05.06.2023 06:58:12</t>
  </si>
  <si>
    <t>05.06.2023 06:58:13</t>
  </si>
  <si>
    <t>05.06.2023 06:58:15</t>
  </si>
  <si>
    <t>05.06.2023 06:58:16</t>
  </si>
  <si>
    <t>05.06.2023 06:58:18</t>
  </si>
  <si>
    <t>05.06.2023 06:58:19</t>
  </si>
  <si>
    <t>05.06.2023 06:58:21</t>
  </si>
  <si>
    <t>05.06.2023 06:59:04</t>
  </si>
  <si>
    <t>05.06.2023 06:59:06</t>
  </si>
  <si>
    <t>05.06.2023 06:59:07</t>
  </si>
  <si>
    <t>05.06.2023 06:59:09</t>
  </si>
  <si>
    <t>05.06.2023 06:59:10</t>
  </si>
  <si>
    <t>05.06.2023 06:59:12</t>
  </si>
  <si>
    <t>05.06.2023 06:59:13</t>
  </si>
  <si>
    <t>05.06.2023 06:59:15</t>
  </si>
  <si>
    <t>05.06.2023 06:59:16</t>
  </si>
  <si>
    <t>05.06.2023 06:59:18</t>
  </si>
  <si>
    <t>05.06.2023 06:59:19</t>
  </si>
  <si>
    <t>05.06.2023 06:59:21</t>
  </si>
  <si>
    <t>05.06.2023 06:59:25</t>
  </si>
  <si>
    <t>05.06.2023 06:59:27</t>
  </si>
  <si>
    <t>05.06.2023 06:59:28</t>
  </si>
  <si>
    <t>05.06.2023 06:59:31</t>
  </si>
  <si>
    <t>05.06.2023 06:59:33</t>
  </si>
  <si>
    <t>05.06.2023 06:59:49</t>
  </si>
  <si>
    <t>05.06.2023 06:59:54</t>
  </si>
  <si>
    <t>05.06.2023 06:59:55</t>
  </si>
  <si>
    <t>05.06.2023 06:59:57</t>
  </si>
  <si>
    <t>05.06.2023 06:59:58</t>
  </si>
  <si>
    <t>05.06.2023 07:00:00</t>
  </si>
  <si>
    <t>05.06.2023 07:00:01</t>
  </si>
  <si>
    <t>05.06.2023 07:00:03</t>
  </si>
  <si>
    <t>05.06.2023 07:00:04</t>
  </si>
  <si>
    <t>05.06.2023 07:00:06</t>
  </si>
  <si>
    <t>05.06.2023 07:00:07</t>
  </si>
  <si>
    <t>05.06.2023 07:00:09</t>
  </si>
  <si>
    <t>05.06.2023 07:00:10</t>
  </si>
  <si>
    <t>05.06.2023 07:00:49</t>
  </si>
  <si>
    <t>05.06.2023 07:00:55</t>
  </si>
  <si>
    <t>05.06.2023 07:00:57</t>
  </si>
  <si>
    <t>05.06.2023 07:00:58</t>
  </si>
  <si>
    <t>05.06.2023 07:01:00</t>
  </si>
  <si>
    <t>05.06.2023 07:01:03</t>
  </si>
  <si>
    <t>05.06.2023 07:01:04</t>
  </si>
  <si>
    <t>05.06.2023 07:01:06</t>
  </si>
  <si>
    <t>05.06.2023 07:01:18</t>
  </si>
  <si>
    <t>05.06.2023 07:01:19</t>
  </si>
  <si>
    <t>05.06.2023 07:01:21</t>
  </si>
  <si>
    <t>05.06.2023 07:01:22</t>
  </si>
  <si>
    <t>05.06.2023 07:01:24</t>
  </si>
  <si>
    <t>05.06.2023 07:01:25</t>
  </si>
  <si>
    <t>05.06.2023 07:01:27</t>
  </si>
  <si>
    <t>05.06.2023 07:01:28</t>
  </si>
  <si>
    <t>05.06.2023 07:01:30</t>
  </si>
  <si>
    <t>05.06.2023 07:01:33</t>
  </si>
  <si>
    <t>05.06.2023 07:01:36</t>
  </si>
  <si>
    <t>05.06.2023 07:01:37</t>
  </si>
  <si>
    <t>05.06.2023 07:01:39</t>
  </si>
  <si>
    <t>05.06.2023 07:01:52</t>
  </si>
  <si>
    <t>05.06.2023 07:01:55</t>
  </si>
  <si>
    <t>05.06.2023 07:02:00</t>
  </si>
  <si>
    <t>05.06.2023 07:02:01</t>
  </si>
  <si>
    <t>05.06.2023 07:02:03</t>
  </si>
  <si>
    <t>05.06.2023 07:02:46</t>
  </si>
  <si>
    <t>05.06.2023 07:02:49</t>
  </si>
  <si>
    <t>05.06.2023 07:02:52</t>
  </si>
  <si>
    <t>05.06.2023 07:02:54</t>
  </si>
  <si>
    <t>05.06.2023 07:02:55</t>
  </si>
  <si>
    <t>05.06.2023 07:02:57</t>
  </si>
  <si>
    <t>05.06.2023 07:04:09</t>
  </si>
  <si>
    <t>05.06.2023 07:04:10</t>
  </si>
  <si>
    <t>05.06.2023 07:04:12</t>
  </si>
  <si>
    <t>05.06.2023 07:04:13</t>
  </si>
  <si>
    <t>05.06.2023 07:04:16</t>
  </si>
  <si>
    <t>05.06.2023 07:04:28</t>
  </si>
  <si>
    <t>05.06.2023 07:04:30</t>
  </si>
  <si>
    <t>05.06.2023 07:04:31</t>
  </si>
  <si>
    <t>05.06.2023 07:04:33</t>
  </si>
  <si>
    <t>05.06.2023 07:04:34</t>
  </si>
  <si>
    <t>05.06.2023 07:05:20</t>
  </si>
  <si>
    <t>05.06.2023 07:05:22</t>
  </si>
  <si>
    <t>05.06.2023 07:05:23</t>
  </si>
  <si>
    <t>05.06.2023 07:05:26</t>
  </si>
  <si>
    <t>05.06.2023 07:05:29</t>
  </si>
  <si>
    <t>05.06.2023 07:05:31</t>
  </si>
  <si>
    <t>05.06.2023 07:05:32</t>
  </si>
  <si>
    <t>05.06.2023 07:05:34</t>
  </si>
  <si>
    <t>05.06.2023 07:05:35</t>
  </si>
  <si>
    <t>05.06.2023 07:05:37</t>
  </si>
  <si>
    <t>05.06.2023 07:05:38</t>
  </si>
  <si>
    <t>05.06.2023 07:06:05</t>
  </si>
  <si>
    <t>05.06.2023 07:06:08</t>
  </si>
  <si>
    <t>05.06.2023 07:06:10</t>
  </si>
  <si>
    <t>05.06.2023 07:06:11</t>
  </si>
  <si>
    <t>05.06.2023 07:06:13</t>
  </si>
  <si>
    <t>05.06.2023 07:06:25</t>
  </si>
  <si>
    <t>05.06.2023 07:06:28</t>
  </si>
  <si>
    <t>05.06.2023 07:06:31</t>
  </si>
  <si>
    <t>05.06.2023 07:06:32</t>
  </si>
  <si>
    <t>05.06.2023 07:06:34</t>
  </si>
  <si>
    <t>05.06.2023 07:07:08</t>
  </si>
  <si>
    <t>05.06.2023 07:07:10</t>
  </si>
  <si>
    <t>05.06.2023 07:07:11</t>
  </si>
  <si>
    <t>05.06.2023 07:07:13</t>
  </si>
  <si>
    <t>05.06.2023 07:07:16</t>
  </si>
  <si>
    <t>05.06.2023 07:07:17</t>
  </si>
  <si>
    <t>05.06.2023 07:07:19</t>
  </si>
  <si>
    <t>05.06.2023 07:08:01</t>
  </si>
  <si>
    <t>05.06.2023 07:08:02</t>
  </si>
  <si>
    <t>05.06.2023 07:08:13</t>
  </si>
  <si>
    <t>05.06.2023 07:08:14</t>
  </si>
  <si>
    <t>05.06.2023 07:08:16</t>
  </si>
  <si>
    <t>05.06.2023 07:08:17</t>
  </si>
  <si>
    <t>05.06.2023 07:08:19</t>
  </si>
  <si>
    <t>05.06.2023 07:08:20</t>
  </si>
  <si>
    <t>05.06.2023 07:08:22</t>
  </si>
  <si>
    <t>05.06.2023 07:08:52</t>
  </si>
  <si>
    <t>05.06.2023 07:08:53</t>
  </si>
  <si>
    <t>05.06.2023 07:08:56</t>
  </si>
  <si>
    <t>05.06.2023 07:09:16</t>
  </si>
  <si>
    <t>05.06.2023 07:09:19</t>
  </si>
  <si>
    <t>05.06.2023 07:09:20</t>
  </si>
  <si>
    <t>05.06.2023 07:09:22</t>
  </si>
  <si>
    <t>05.06.2023 07:09:26</t>
  </si>
  <si>
    <t>05.06.2023 07:09:28</t>
  </si>
  <si>
    <t>05.06.2023 07:09:29</t>
  </si>
  <si>
    <t>05.06.2023 07:11:11</t>
  </si>
  <si>
    <t>05.06.2023 07:11:14</t>
  </si>
  <si>
    <t>05.06.2023 07:11:16</t>
  </si>
  <si>
    <t>05.06.2023 07:11:17</t>
  </si>
  <si>
    <t>05.06.2023 07:12:13</t>
  </si>
  <si>
    <t>05.06.2023 07:12:14</t>
  </si>
  <si>
    <t>05.06.2023 07:14:55</t>
  </si>
  <si>
    <t>05.06.2023 07:14:56</t>
  </si>
  <si>
    <t>05.06.2023 07:14:58</t>
  </si>
  <si>
    <t>05.06.2023 07:14:59</t>
  </si>
  <si>
    <t>05.06.2023 07:15:01</t>
  </si>
  <si>
    <t>05.06.2023 07:15:02</t>
  </si>
  <si>
    <t>05.06.2023 07:15:04</t>
  </si>
  <si>
    <t>05.06.2023 07:15:14</t>
  </si>
  <si>
    <t>05.06.2023 07:15:16</t>
  </si>
  <si>
    <t>05.06.2023 07:15:17</t>
  </si>
  <si>
    <t>05.06.2023 07:15:19</t>
  </si>
  <si>
    <t>05.06.2023 07:15:20</t>
  </si>
  <si>
    <t>05.06.2023 07:15:22</t>
  </si>
  <si>
    <t>05.06.2023 07:15:25</t>
  </si>
  <si>
    <t>05.06.2023 07:15:26</t>
  </si>
  <si>
    <t>05.06.2023 07:15:28</t>
  </si>
  <si>
    <t>05.06.2023 07:15:29</t>
  </si>
  <si>
    <t>05.06.2023 07:15:59</t>
  </si>
  <si>
    <t>05.06.2023 07:16:01</t>
  </si>
  <si>
    <t>05.06.2023 07:16:02</t>
  </si>
  <si>
    <t>05.06.2023 07:16:04</t>
  </si>
  <si>
    <t>05.06.2023 07:16:05</t>
  </si>
  <si>
    <t>05.06.2023 07:16:40</t>
  </si>
  <si>
    <t>05.06.2023 07:16:41</t>
  </si>
  <si>
    <t>05.06.2023 07:16:43</t>
  </si>
  <si>
    <t>05.06.2023 07:16:44</t>
  </si>
  <si>
    <t>05.06.2023 07:16:46</t>
  </si>
  <si>
    <t>05.06.2023 07:17:11</t>
  </si>
  <si>
    <t>05.06.2023 07:17:14</t>
  </si>
  <si>
    <t>05.06.2023 07:17:16</t>
  </si>
  <si>
    <t>05.06.2023 07:17:17</t>
  </si>
  <si>
    <t>05.06.2023 07:18:04</t>
  </si>
  <si>
    <t>05.06.2023 07:18:05</t>
  </si>
  <si>
    <t>05.06.2023 07:18:07</t>
  </si>
  <si>
    <t>05.06.2023 07:18:08</t>
  </si>
  <si>
    <t>05.06.2023 07:18:10</t>
  </si>
  <si>
    <t>05.06.2023 07:18:11</t>
  </si>
  <si>
    <t>05.06.2023 07:18:40</t>
  </si>
  <si>
    <t>05.06.2023 07:18:41</t>
  </si>
  <si>
    <t>05.06.2023 07:18:43</t>
  </si>
  <si>
    <t>05.06.2023 07:18:44</t>
  </si>
  <si>
    <t>05.06.2023 07:18:46</t>
  </si>
  <si>
    <t>05.06.2023 07:18:47</t>
  </si>
  <si>
    <t>05.06.2023 07:18:50</t>
  </si>
  <si>
    <t>05.06.2023 07:19:37</t>
  </si>
  <si>
    <t>05.06.2023 07:19:38</t>
  </si>
  <si>
    <t>05.06.2023 07:19:40</t>
  </si>
  <si>
    <t>05.06.2023 07:19:41</t>
  </si>
  <si>
    <t>05.06.2023 07:19:43</t>
  </si>
  <si>
    <t>05.06.2023 07:19:44</t>
  </si>
  <si>
    <t>05.06.2023 07:19:46</t>
  </si>
  <si>
    <t>05.06.2023 07:19:47</t>
  </si>
  <si>
    <t>05.06.2023 07:20:46</t>
  </si>
  <si>
    <t>05.06.2023 07:20:47</t>
  </si>
  <si>
    <t>05.06.2023 07:20:49</t>
  </si>
  <si>
    <t>05.06.2023 07:20:52</t>
  </si>
  <si>
    <t>05.06.2023 07:20:53</t>
  </si>
  <si>
    <t>05.06.2023 07:20:55</t>
  </si>
  <si>
    <t>05.06.2023 07:20:56</t>
  </si>
  <si>
    <t>05.06.2023 07:22:41</t>
  </si>
  <si>
    <t>05.06.2023 07:22:43</t>
  </si>
  <si>
    <t>05.06.2023 07:22:44</t>
  </si>
  <si>
    <t>05.06.2023 07:22:46</t>
  </si>
  <si>
    <t>05.06.2023 07:22:47</t>
  </si>
  <si>
    <t>05.06.2023 07:22:52</t>
  </si>
  <si>
    <t>05.06.2023 07:23:32</t>
  </si>
  <si>
    <t>05.06.2023 07:23:34</t>
  </si>
  <si>
    <t>05.06.2023 07:23:35</t>
  </si>
  <si>
    <t>05.06.2023 07:23:37</t>
  </si>
  <si>
    <t>05.06.2023 07:23:38</t>
  </si>
  <si>
    <t>05.06.2023 07:23:40</t>
  </si>
  <si>
    <t>05.06.2023 07:23:41</t>
  </si>
  <si>
    <t>05.06.2023 07:23:43</t>
  </si>
  <si>
    <t>05.06.2023 07:24:26</t>
  </si>
  <si>
    <t>05.06.2023 07:24:28</t>
  </si>
  <si>
    <t>05.06.2023 07:24:29</t>
  </si>
  <si>
    <t>05.06.2023 07:24:31</t>
  </si>
  <si>
    <t>05.06.2023 07:24:32</t>
  </si>
  <si>
    <t>05.06.2023 07:24:34</t>
  </si>
  <si>
    <t>05.06.2023 07:24:35</t>
  </si>
  <si>
    <t>05.06.2023 07:24:37</t>
  </si>
  <si>
    <t>05.06.2023 07:25:04</t>
  </si>
  <si>
    <t>05.06.2023 07:25:05</t>
  </si>
  <si>
    <t>05.06.2023 07:25:10</t>
  </si>
  <si>
    <t>05.06.2023 07:25:11</t>
  </si>
  <si>
    <t>05.06.2023 07:25:13</t>
  </si>
  <si>
    <t>05.06.2023 07:25:14</t>
  </si>
  <si>
    <t>05.06.2023 07:25:16</t>
  </si>
  <si>
    <t>05.06.2023 07:25:25</t>
  </si>
  <si>
    <t>05.06.2023 07:25:26</t>
  </si>
  <si>
    <t>05.06.2023 07:25:28</t>
  </si>
  <si>
    <t>05.06.2023 07:25:29</t>
  </si>
  <si>
    <t>05.06.2023 07:25:34</t>
  </si>
  <si>
    <t>05.06.2023 07:25:35</t>
  </si>
  <si>
    <t>05.06.2023 07:25:37</t>
  </si>
  <si>
    <t>05.06.2023 07:25:40</t>
  </si>
  <si>
    <t>05.06.2023 07:25:41</t>
  </si>
  <si>
    <t>05.06.2023 07:25:42</t>
  </si>
  <si>
    <t>05.06.2023 07:25:44</t>
  </si>
  <si>
    <t>05.06.2023 07:25:45</t>
  </si>
  <si>
    <t>05.06.2023 07:25:47</t>
  </si>
  <si>
    <t>05.06.2023 07:25:48</t>
  </si>
  <si>
    <t>05.06.2023 07:25:50</t>
  </si>
  <si>
    <t>05.06.2023 07:25:51</t>
  </si>
  <si>
    <t>05.06.2023 07:25:53</t>
  </si>
  <si>
    <t>05.06.2023 07:27:35</t>
  </si>
  <si>
    <t>05.06.2023 07:27:36</t>
  </si>
  <si>
    <t>05.06.2023 07:27:38</t>
  </si>
  <si>
    <t>05.06.2023 07:27:39</t>
  </si>
  <si>
    <t>05.06.2023 07:27:41</t>
  </si>
  <si>
    <t>05.06.2023 07:27:42</t>
  </si>
  <si>
    <t>05.06.2023 07:27:44</t>
  </si>
  <si>
    <t>05.06.2023 07:28:20</t>
  </si>
  <si>
    <t>05.06.2023 07:28:29</t>
  </si>
  <si>
    <t>05.06.2023 07:28:33</t>
  </si>
  <si>
    <t>05.06.2023 07:28:50</t>
  </si>
  <si>
    <t>05.06.2023 07:29:26</t>
  </si>
  <si>
    <t>05.06.2023 07:29:27</t>
  </si>
  <si>
    <t>05.06.2023 07:29:29</t>
  </si>
  <si>
    <t>05.06.2023 07:29:30</t>
  </si>
  <si>
    <t>05.06.2023 07:29:32</t>
  </si>
  <si>
    <t>05.06.2023 07:29:33</t>
  </si>
  <si>
    <t>05.06.2023 07:29:47</t>
  </si>
  <si>
    <t>05.06.2023 07:30:06</t>
  </si>
  <si>
    <t>05.06.2023 07:30:08</t>
  </si>
  <si>
    <t>05.06.2023 07:30:09</t>
  </si>
  <si>
    <t>05.06.2023 07:30:11</t>
  </si>
  <si>
    <t>05.06.2023 07:30:12</t>
  </si>
  <si>
    <t>05.06.2023 07:30:14</t>
  </si>
  <si>
    <t>05.06.2023 07:30:15</t>
  </si>
  <si>
    <t>05.06.2023 07:30:17</t>
  </si>
  <si>
    <t>05.06.2023 07:30:23</t>
  </si>
  <si>
    <t>05.06.2023 07:30:24</t>
  </si>
  <si>
    <t>05.06.2023 07:30:26</t>
  </si>
  <si>
    <t>05.06.2023 07:30:27</t>
  </si>
  <si>
    <t>05.06.2023 07:30:29</t>
  </si>
  <si>
    <t>05.06.2023 07:30:30</t>
  </si>
  <si>
    <t>05.06.2023 07:30:32</t>
  </si>
  <si>
    <t>05.06.2023 07:30:33</t>
  </si>
  <si>
    <t>05.06.2023 07:30:36</t>
  </si>
  <si>
    <t>05.06.2023 07:30:48</t>
  </si>
  <si>
    <t>05.06.2023 07:32:03</t>
  </si>
  <si>
    <t>05.06.2023 07:32:05</t>
  </si>
  <si>
    <t>05.06.2023 07:32:06</t>
  </si>
  <si>
    <t>05.06.2023 07:32:08</t>
  </si>
  <si>
    <t>05.06.2023 07:32:09</t>
  </si>
  <si>
    <t>05.06.2023 07:32:11</t>
  </si>
  <si>
    <t>05.06.2023 07:32:12</t>
  </si>
  <si>
    <t>05.06.2023 07:32:26</t>
  </si>
  <si>
    <t>05.06.2023 07:32:27</t>
  </si>
  <si>
    <t>05.06.2023 07:32:29</t>
  </si>
  <si>
    <t>05.06.2023 07:32:30</t>
  </si>
  <si>
    <t>05.06.2023 07:32:32</t>
  </si>
  <si>
    <t>05.06.2023 07:32:33</t>
  </si>
  <si>
    <t>05.06.2023 07:32:35</t>
  </si>
  <si>
    <t>05.06.2023 07:32:50</t>
  </si>
  <si>
    <t>05.06.2023 07:32:51</t>
  </si>
  <si>
    <t>05.06.2023 07:32:53</t>
  </si>
  <si>
    <t>05.06.2023 07:32:56</t>
  </si>
  <si>
    <t>05.06.2023 07:32:57</t>
  </si>
  <si>
    <t>05.06.2023 07:32:59</t>
  </si>
  <si>
    <t>05.06.2023 07:33:11</t>
  </si>
  <si>
    <t>05.06.2023 07:33:12</t>
  </si>
  <si>
    <t>05.06.2023 07:33:14</t>
  </si>
  <si>
    <t>05.06.2023 07:33:15</t>
  </si>
  <si>
    <t>05.06.2023 07:33:17</t>
  </si>
  <si>
    <t>05.06.2023 07:33:18</t>
  </si>
  <si>
    <t>05.06.2023 07:33:20</t>
  </si>
  <si>
    <t>05.06.2023 07:33:21</t>
  </si>
  <si>
    <t>05.06.2023 07:33:23</t>
  </si>
  <si>
    <t>05.06.2023 07:33:47</t>
  </si>
  <si>
    <t>05.06.2023 07:33:48</t>
  </si>
  <si>
    <t>05.06.2023 07:33:50</t>
  </si>
  <si>
    <t>05.06.2023 07:33:51</t>
  </si>
  <si>
    <t>05.06.2023 07:33:53</t>
  </si>
  <si>
    <t>05.06.2023 07:33:54</t>
  </si>
  <si>
    <t>05.06.2023 07:33:56</t>
  </si>
  <si>
    <t>05.06.2023 07:33:57</t>
  </si>
  <si>
    <t>05.06.2023 07:35:02</t>
  </si>
  <si>
    <t>05.06.2023 07:35:03</t>
  </si>
  <si>
    <t>05.06.2023 07:35:05</t>
  </si>
  <si>
    <t>05.06.2023 07:35:06</t>
  </si>
  <si>
    <t>05.06.2023 07:35:08</t>
  </si>
  <si>
    <t>05.06.2023 07:35:09</t>
  </si>
  <si>
    <t>05.06.2023 07:35:11</t>
  </si>
  <si>
    <t>05.06.2023 07:35:12</t>
  </si>
  <si>
    <t>05.06.2023 07:35:21</t>
  </si>
  <si>
    <t>05.06.2023 07:35:23</t>
  </si>
  <si>
    <t>05.06.2023 07:35:24</t>
  </si>
  <si>
    <t>05.06.2023 07:35:26</t>
  </si>
  <si>
    <t>05.06.2023 07:35:27</t>
  </si>
  <si>
    <t>05.06.2023 07:35:29</t>
  </si>
  <si>
    <t>05.06.2023 07:35:30</t>
  </si>
  <si>
    <t>05.06.2023 07:37:18</t>
  </si>
  <si>
    <t>05.06.2023 07:37:20</t>
  </si>
  <si>
    <t>05.06.2023 07:37:21</t>
  </si>
  <si>
    <t>05.06.2023 07:37:23</t>
  </si>
  <si>
    <t>05.06.2023 07:37:24</t>
  </si>
  <si>
    <t>05.06.2023 07:37:26</t>
  </si>
  <si>
    <t>05.06.2023 07:37:48</t>
  </si>
  <si>
    <t>05.06.2023 07:37:50</t>
  </si>
  <si>
    <t>05.06.2023 07:37:51</t>
  </si>
  <si>
    <t>05.06.2023 07:37:53</t>
  </si>
  <si>
    <t>05.06.2023 07:37:54</t>
  </si>
  <si>
    <t>05.06.2023 07:37:56</t>
  </si>
  <si>
    <t>05.06.2023 07:37:57</t>
  </si>
  <si>
    <t>05.06.2023 07:37:59</t>
  </si>
  <si>
    <t>05.06.2023 07:38:47</t>
  </si>
  <si>
    <t>05.06.2023 07:38:53</t>
  </si>
  <si>
    <t>05.06.2023 07:38:54</t>
  </si>
  <si>
    <t>05.06.2023 07:38:56</t>
  </si>
  <si>
    <t>05.06.2023 07:38:57</t>
  </si>
  <si>
    <t>05.06.2023 07:39:35</t>
  </si>
  <si>
    <t>05.06.2023 07:39:36</t>
  </si>
  <si>
    <t>05.06.2023 07:39:38</t>
  </si>
  <si>
    <t>05.06.2023 07:39:39</t>
  </si>
  <si>
    <t>05.06.2023 07:39:41</t>
  </si>
  <si>
    <t>05.06.2023 07:39:42</t>
  </si>
  <si>
    <t>05.06.2023 07:39:44</t>
  </si>
  <si>
    <t>05.06.2023 07:39:45</t>
  </si>
  <si>
    <t>05.06.2023 07:39:47</t>
  </si>
  <si>
    <t>05.06.2023 07:39:48</t>
  </si>
  <si>
    <t>05.06.2023 07:40:23</t>
  </si>
  <si>
    <t>05.06.2023 07:40:24</t>
  </si>
  <si>
    <t>05.06.2023 07:40:27</t>
  </si>
  <si>
    <t>05.06.2023 07:40:29</t>
  </si>
  <si>
    <t>05.06.2023 07:40:32</t>
  </si>
  <si>
    <t>05.06.2023 07:40:47</t>
  </si>
  <si>
    <t>05.06.2023 07:40:48</t>
  </si>
  <si>
    <t>05.06.2023 07:40:51</t>
  </si>
  <si>
    <t>05.06.2023 07:40:53</t>
  </si>
  <si>
    <t>05.06.2023 07:40:54</t>
  </si>
  <si>
    <t>05.06.2023 07:40:56</t>
  </si>
  <si>
    <t>05.06.2023 07:40:57</t>
  </si>
  <si>
    <t>05.06.2023 07:41:12</t>
  </si>
  <si>
    <t>05.06.2023 07:41:14</t>
  </si>
  <si>
    <t>05.06.2023 07:41:15</t>
  </si>
  <si>
    <t>05.06.2023 07:41:17</t>
  </si>
  <si>
    <t>05.06.2023 07:41:18</t>
  </si>
  <si>
    <t>05.06.2023 07:41:42</t>
  </si>
  <si>
    <t>05.06.2023 07:41:44</t>
  </si>
  <si>
    <t>05.06.2023 07:41:45</t>
  </si>
  <si>
    <t>05.06.2023 07:41:47</t>
  </si>
  <si>
    <t>05.06.2023 07:41:48</t>
  </si>
  <si>
    <t>05.06.2023 07:41:51</t>
  </si>
  <si>
    <t>05.06.2023 07:41:54</t>
  </si>
  <si>
    <t>05.06.2023 07:41:56</t>
  </si>
  <si>
    <t>05.06.2023 07:41:57</t>
  </si>
  <si>
    <t>05.06.2023 07:42:00</t>
  </si>
  <si>
    <t>05.06.2023 07:42:02</t>
  </si>
  <si>
    <t>05.06.2023 07:42:03</t>
  </si>
  <si>
    <t>05.06.2023 07:42:26</t>
  </si>
  <si>
    <t>05.06.2023 07:42:27</t>
  </si>
  <si>
    <t>05.06.2023 07:42:30</t>
  </si>
  <si>
    <t>05.06.2023 07:42:32</t>
  </si>
  <si>
    <t>05.06.2023 07:42:33</t>
  </si>
  <si>
    <t>05.06.2023 07:42:44</t>
  </si>
  <si>
    <t>05.06.2023 07:42:45</t>
  </si>
  <si>
    <t>05.06.2023 07:42:48</t>
  </si>
  <si>
    <t>05.06.2023 07:42:50</t>
  </si>
  <si>
    <t>05.06.2023 07:42:51</t>
  </si>
  <si>
    <t>05.06.2023 07:42:53</t>
  </si>
  <si>
    <t>05.06.2023 07:43:03</t>
  </si>
  <si>
    <t>05.06.2023 07:43:04</t>
  </si>
  <si>
    <t>05.06.2023 07:43:06</t>
  </si>
  <si>
    <t>05.06.2023 07:43:07</t>
  </si>
  <si>
    <t>05.06.2023 07:43:09</t>
  </si>
  <si>
    <t>05.06.2023 07:43:10</t>
  </si>
  <si>
    <t>05.06.2023 07:43:12</t>
  </si>
  <si>
    <t>05.06.2023 07:43:48</t>
  </si>
  <si>
    <t>05.06.2023 07:43:51</t>
  </si>
  <si>
    <t>05.06.2023 07:43:55</t>
  </si>
  <si>
    <t>05.06.2023 07:43:57</t>
  </si>
  <si>
    <t>05.06.2023 07:43:58</t>
  </si>
  <si>
    <t>05.06.2023 07:44:00</t>
  </si>
  <si>
    <t>05.06.2023 07:44:01</t>
  </si>
  <si>
    <t>05.06.2023 07:44:03</t>
  </si>
  <si>
    <t>05.06.2023 07:44:04</t>
  </si>
  <si>
    <t>05.06.2023 07:44:51</t>
  </si>
  <si>
    <t>05.06.2023 07:44:52</t>
  </si>
  <si>
    <t>05.06.2023 07:44:54</t>
  </si>
  <si>
    <t>05.06.2023 07:44:57</t>
  </si>
  <si>
    <t>05.06.2023 07:44:58</t>
  </si>
  <si>
    <t>05.06.2023 07:45:10</t>
  </si>
  <si>
    <t>05.06.2023 07:45:13</t>
  </si>
  <si>
    <t>05.06.2023 07:45:15</t>
  </si>
  <si>
    <t>05.06.2023 07:45:16</t>
  </si>
  <si>
    <t>05.06.2023 07:45:42</t>
  </si>
  <si>
    <t>05.06.2023 07:45:43</t>
  </si>
  <si>
    <t>05.06.2023 07:45:45</t>
  </si>
  <si>
    <t>05.06.2023 07:45:46</t>
  </si>
  <si>
    <t>05.06.2023 07:45:48</t>
  </si>
  <si>
    <t>05.06.2023 07:45:49</t>
  </si>
  <si>
    <t>05.06.2023 07:45:51</t>
  </si>
  <si>
    <t>05.06.2023 07:45:52</t>
  </si>
  <si>
    <t>05.06.2023 07:45:54</t>
  </si>
  <si>
    <t>05.06.2023 07:45:55</t>
  </si>
  <si>
    <t>05.06.2023 07:45:57</t>
  </si>
  <si>
    <t>05.06.2023 07:46:13</t>
  </si>
  <si>
    <t>05.06.2023 07:46:15</t>
  </si>
  <si>
    <t>05.06.2023 07:46:16</t>
  </si>
  <si>
    <t>05.06.2023 07:46:18</t>
  </si>
  <si>
    <t>05.06.2023 07:46:19</t>
  </si>
  <si>
    <t>05.06.2023 07:46:31</t>
  </si>
  <si>
    <t>05.06.2023 07:46:33</t>
  </si>
  <si>
    <t>05.06.2023 07:46:37</t>
  </si>
  <si>
    <t>05.06.2023 07:46:39</t>
  </si>
  <si>
    <t>05.06.2023 07:46:40</t>
  </si>
  <si>
    <t>05.06.2023 07:46:42</t>
  </si>
  <si>
    <t>05.06.2023 07:46:43</t>
  </si>
  <si>
    <t>05.06.2023 07:46:45</t>
  </si>
  <si>
    <t>05.06.2023 07:47:21</t>
  </si>
  <si>
    <t>05.06.2023 07:47:24</t>
  </si>
  <si>
    <t>05.06.2023 07:47:25</t>
  </si>
  <si>
    <t>05.06.2023 07:47:27</t>
  </si>
  <si>
    <t>05.06.2023 07:47:28</t>
  </si>
  <si>
    <t>05.06.2023 07:47:30</t>
  </si>
  <si>
    <t>05.06.2023 07:47:31</t>
  </si>
  <si>
    <t>05.06.2023 07:48:33</t>
  </si>
  <si>
    <t>05.06.2023 07:48:34</t>
  </si>
  <si>
    <t>05.06.2023 07:48:36</t>
  </si>
  <si>
    <t>05.06.2023 07:48:39</t>
  </si>
  <si>
    <t>05.06.2023 07:48:40</t>
  </si>
  <si>
    <t>05.06.2023 07:48:42</t>
  </si>
  <si>
    <t>05.06.2023 07:48:43</t>
  </si>
  <si>
    <t>05.06.2023 07:48:52</t>
  </si>
  <si>
    <t>05.06.2023 07:48:54</t>
  </si>
  <si>
    <t>05.06.2023 07:48:57</t>
  </si>
  <si>
    <t>05.06.2023 07:48:58</t>
  </si>
  <si>
    <t>05.06.2023 07:49:00</t>
  </si>
  <si>
    <t>05.06.2023 07:49:01</t>
  </si>
  <si>
    <t>05.06.2023 07:49:03</t>
  </si>
  <si>
    <t>05.06.2023 07:49:04</t>
  </si>
  <si>
    <t>05.06.2023 07:50:33</t>
  </si>
  <si>
    <t>05.06.2023 07:50:34</t>
  </si>
  <si>
    <t>05.06.2023 07:50:37</t>
  </si>
  <si>
    <t>05.06.2023 07:50:40</t>
  </si>
  <si>
    <t>05.06.2023 07:50:42</t>
  </si>
  <si>
    <t>05.06.2023 07:50:43</t>
  </si>
  <si>
    <t>05.06.2023 07:50:45</t>
  </si>
  <si>
    <t>05.06.2023 07:50:46</t>
  </si>
  <si>
    <t>05.06.2023 07:50:49</t>
  </si>
  <si>
    <t>05.06.2023 07:51:15</t>
  </si>
  <si>
    <t>05.06.2023 07:51:16</t>
  </si>
  <si>
    <t>05.06.2023 07:51:18</t>
  </si>
  <si>
    <t>05.06.2023 07:51:19</t>
  </si>
  <si>
    <t>05.06.2023 07:51:22</t>
  </si>
  <si>
    <t>05.06.2023 07:51:30</t>
  </si>
  <si>
    <t>05.06.2023 07:51:31</t>
  </si>
  <si>
    <t>05.06.2023 07:51:40</t>
  </si>
  <si>
    <t>05.06.2023 07:51:42</t>
  </si>
  <si>
    <t>05.06.2023 07:51:43</t>
  </si>
  <si>
    <t>05.06.2023 07:51:45</t>
  </si>
  <si>
    <t>05.06.2023 07:51:46</t>
  </si>
  <si>
    <t>05.06.2023 07:51:48</t>
  </si>
  <si>
    <t>05.06.2023 07:51:49</t>
  </si>
  <si>
    <t>05.06.2023 07:51:51</t>
  </si>
  <si>
    <t>05.06.2023 07:51:52</t>
  </si>
  <si>
    <t>05.06.2023 07:53:06</t>
  </si>
  <si>
    <t>05.06.2023 07:53:07</t>
  </si>
  <si>
    <t>05.06.2023 07:53:10</t>
  </si>
  <si>
    <t>05.06.2023 07:53:12</t>
  </si>
  <si>
    <t>05.06.2023 07:53:13</t>
  </si>
  <si>
    <t>05.06.2023 07:53:15</t>
  </si>
  <si>
    <t>05.06.2023 07:53:16</t>
  </si>
  <si>
    <t>05.06.2023 07:53:18</t>
  </si>
  <si>
    <t>05.06.2023 07:54:25</t>
  </si>
  <si>
    <t>05.06.2023 07:54:27</t>
  </si>
  <si>
    <t>05.06.2023 07:54:28</t>
  </si>
  <si>
    <t>05.06.2023 07:54:30</t>
  </si>
  <si>
    <t>05.06.2023 07:54:31</t>
  </si>
  <si>
    <t>05.06.2023 07:54:33</t>
  </si>
  <si>
    <t>05.06.2023 07:54:34</t>
  </si>
  <si>
    <t>05.06.2023 07:54:36</t>
  </si>
  <si>
    <t>05.06.2023 07:54:37</t>
  </si>
  <si>
    <t>05.06.2023 07:54:39</t>
  </si>
  <si>
    <t>05.06.2023 07:54:43</t>
  </si>
  <si>
    <t>05.06.2023 07:55:04</t>
  </si>
  <si>
    <t>05.06.2023 07:55:06</t>
  </si>
  <si>
    <t>05.06.2023 07:55:07</t>
  </si>
  <si>
    <t>05.06.2023 07:56:12</t>
  </si>
  <si>
    <t>05.06.2023 07:56:13</t>
  </si>
  <si>
    <t>05.06.2023 07:56:14</t>
  </si>
  <si>
    <t>05.06.2023 07:56:16</t>
  </si>
  <si>
    <t>05.06.2023 07:56:17</t>
  </si>
  <si>
    <t>05.06.2023 07:57:16</t>
  </si>
  <si>
    <t>05.06.2023 07:57:17</t>
  </si>
  <si>
    <t>05.06.2023 07:57:19</t>
  </si>
  <si>
    <t>05.06.2023 07:57:20</t>
  </si>
  <si>
    <t>05.06.2023 07:57:22</t>
  </si>
  <si>
    <t>05.06.2023 07:57:23</t>
  </si>
  <si>
    <t>05.06.2023 07:57:25</t>
  </si>
  <si>
    <t>05.06.2023 07:57:26</t>
  </si>
  <si>
    <t>05.06.2023 07:57:47</t>
  </si>
  <si>
    <t>05.06.2023 07:57:49</t>
  </si>
  <si>
    <t>05.06.2023 07:57:53</t>
  </si>
  <si>
    <t>05.06.2023 07:57:55</t>
  </si>
  <si>
    <t>05.06.2023 07:57:56</t>
  </si>
  <si>
    <t>05.06.2023 07:57:58</t>
  </si>
  <si>
    <t>05.06.2023 07:58:04</t>
  </si>
  <si>
    <t>05.06.2023 07:58:05</t>
  </si>
  <si>
    <t>05.06.2023 07:58:07</t>
  </si>
  <si>
    <t>05.06.2023 07:58:08</t>
  </si>
  <si>
    <t>05.06.2023 07:58:10</t>
  </si>
  <si>
    <t>05.06.2023 07:58:38</t>
  </si>
  <si>
    <t>05.06.2023 07:58:40</t>
  </si>
  <si>
    <t>05.06.2023 07:58:41</t>
  </si>
  <si>
    <t>05.06.2023 07:59:01</t>
  </si>
  <si>
    <t>05.06.2023 07:59:02</t>
  </si>
  <si>
    <t>05.06.2023 07:59:07</t>
  </si>
  <si>
    <t>05.06.2023 07:59:08</t>
  </si>
  <si>
    <t>05.06.2023 07:59:10</t>
  </si>
  <si>
    <t>05.06.2023 07:59:13</t>
  </si>
  <si>
    <t>05.06.2023 07:59:17</t>
  </si>
  <si>
    <t>05.06.2023 07:59:19</t>
  </si>
  <si>
    <t>05.06.2023 07:59:44</t>
  </si>
  <si>
    <t>05.06.2023 07:59:46</t>
  </si>
  <si>
    <t>05.06.2023 07:59:47</t>
  </si>
  <si>
    <t>05.06.2023 07:59:49</t>
  </si>
  <si>
    <t>05.06.2023 07:59:50</t>
  </si>
  <si>
    <t>05.06.2023 07:59:53</t>
  </si>
  <si>
    <t>05.06.2023 08:00:07</t>
  </si>
  <si>
    <t>05.06.2023 08:00:08</t>
  </si>
  <si>
    <t>05.06.2023 08:00:10</t>
  </si>
  <si>
    <t>05.06.2023 08:00:13</t>
  </si>
  <si>
    <t>05.06.2023 08:00:14</t>
  </si>
  <si>
    <t>05.06.2023 08:00:16</t>
  </si>
  <si>
    <t>05.06.2023 08:00:17</t>
  </si>
  <si>
    <t>05.06.2023 08:00:56</t>
  </si>
  <si>
    <t>05.06.2023 08:00:58</t>
  </si>
  <si>
    <t>05.06.2023 08:00:59</t>
  </si>
  <si>
    <t>05.06.2023 08:01:01</t>
  </si>
  <si>
    <t>05.06.2023 08:01:02</t>
  </si>
  <si>
    <t>05.06.2023 08:01:04</t>
  </si>
  <si>
    <t>05.06.2023 08:01:05</t>
  </si>
  <si>
    <t>05.06.2023 08:01:07</t>
  </si>
  <si>
    <t>05.06.2023 08:01:56</t>
  </si>
  <si>
    <t>05.06.2023 08:01:58</t>
  </si>
  <si>
    <t>05.06.2023 08:01:59</t>
  </si>
  <si>
    <t>05.06.2023 08:02:01</t>
  </si>
  <si>
    <t>05.06.2023 08:02:02</t>
  </si>
  <si>
    <t>05.06.2023 08:02:04</t>
  </si>
  <si>
    <t>05.06.2023 08:02:05</t>
  </si>
  <si>
    <t>05.06.2023 08:02:07</t>
  </si>
  <si>
    <t>05.06.2023 08:02:08</t>
  </si>
  <si>
    <t>05.06.2023 08:02:10</t>
  </si>
  <si>
    <t>05.06.2023 08:02:11</t>
  </si>
  <si>
    <t>05.06.2023 08:02:13</t>
  </si>
  <si>
    <t>05.06.2023 08:02:14</t>
  </si>
  <si>
    <t>05.06.2023 08:02:16</t>
  </si>
  <si>
    <t>05.06.2023 08:02:17</t>
  </si>
  <si>
    <t>05.06.2023 08:02:19</t>
  </si>
  <si>
    <t>05.06.2023 08:02:22</t>
  </si>
  <si>
    <t>05.06.2023 08:02:23</t>
  </si>
  <si>
    <t>05.06.2023 08:02:25</t>
  </si>
  <si>
    <t>05.06.2023 08:02:28</t>
  </si>
  <si>
    <t>05.06.2023 08:02:43</t>
  </si>
  <si>
    <t>05.06.2023 08:02:47</t>
  </si>
  <si>
    <t>05.06.2023 08:02:49</t>
  </si>
  <si>
    <t>05.06.2023 08:02:50</t>
  </si>
  <si>
    <t>05.06.2023 08:03:05</t>
  </si>
  <si>
    <t>05.06.2023 08:03:07</t>
  </si>
  <si>
    <t>05.06.2023 08:03:08</t>
  </si>
  <si>
    <t>05.06.2023 08:03:10</t>
  </si>
  <si>
    <t>05.06.2023 08:03:11</t>
  </si>
  <si>
    <t>05.06.2023 08:03:13</t>
  </si>
  <si>
    <t>05.06.2023 08:03:37</t>
  </si>
  <si>
    <t>05.06.2023 08:03:38</t>
  </si>
  <si>
    <t>05.06.2023 08:03:40</t>
  </si>
  <si>
    <t>05.06.2023 08:03:41</t>
  </si>
  <si>
    <t>05.06.2023 08:03:43</t>
  </si>
  <si>
    <t>05.06.2023 08:03:44</t>
  </si>
  <si>
    <t>05.06.2023 08:03:46</t>
  </si>
  <si>
    <t>05.06.2023 08:03:49</t>
  </si>
  <si>
    <t>05.06.2023 08:04:05</t>
  </si>
  <si>
    <t>05.06.2023 08:04:07</t>
  </si>
  <si>
    <t>05.06.2023 08:04:08</t>
  </si>
  <si>
    <t>05.06.2023 08:04:10</t>
  </si>
  <si>
    <t>05.06.2023 08:04:11</t>
  </si>
  <si>
    <t>05.06.2023 08:04:13</t>
  </si>
  <si>
    <t>05.06.2023 08:04:14</t>
  </si>
  <si>
    <t>05.06.2023 08:04:16</t>
  </si>
  <si>
    <t>05.06.2023 08:04:17</t>
  </si>
  <si>
    <t>05.06.2023 08:04:19</t>
  </si>
  <si>
    <t>05.06.2023 08:04:32</t>
  </si>
  <si>
    <t>05.06.2023 08:04:34</t>
  </si>
  <si>
    <t>05.06.2023 08:04:35</t>
  </si>
  <si>
    <t>05.06.2023 08:04:37</t>
  </si>
  <si>
    <t>05.06.2023 08:04:38</t>
  </si>
  <si>
    <t>05.06.2023 08:04:40</t>
  </si>
  <si>
    <t>05.06.2023 08:04:41</t>
  </si>
  <si>
    <t>05.06.2023 08:09:53</t>
  </si>
  <si>
    <t>05.06.2023 08:10:20</t>
  </si>
  <si>
    <t>05.06.2023 08:10:22</t>
  </si>
  <si>
    <t>05.06.2023 08:10:23</t>
  </si>
  <si>
    <t>05.06.2023 08:10:25</t>
  </si>
  <si>
    <t>05.06.2023 08:10:26</t>
  </si>
  <si>
    <t>05.06.2023 08:10:28</t>
  </si>
  <si>
    <t>05.06.2023 08:10:29</t>
  </si>
  <si>
    <t>05.06.2023 08:10:32</t>
  </si>
  <si>
    <t>05.06.2023 08:10:34</t>
  </si>
  <si>
    <t>05.06.2023 08:10:35</t>
  </si>
  <si>
    <t>05.06.2023 08:11:17</t>
  </si>
  <si>
    <t>05.06.2023 08:11:19</t>
  </si>
  <si>
    <t>05.06.2023 08:11:20</t>
  </si>
  <si>
    <t>05.06.2023 08:11:22</t>
  </si>
  <si>
    <t>05.06.2023 08:11:23</t>
  </si>
  <si>
    <t>05.06.2023 08:11:25</t>
  </si>
  <si>
    <t>05.06.2023 08:11:26</t>
  </si>
  <si>
    <t>05.06.2023 08:11:28</t>
  </si>
  <si>
    <t>05.06.2023 08:11:53</t>
  </si>
  <si>
    <t>05.06.2023 08:11:55</t>
  </si>
  <si>
    <t>05.06.2023 08:11:56</t>
  </si>
  <si>
    <t>05.06.2023 08:11:58</t>
  </si>
  <si>
    <t>05.06.2023 08:11:59</t>
  </si>
  <si>
    <t>05.06.2023 08:12:01</t>
  </si>
  <si>
    <t>05.06.2023 08:12:02</t>
  </si>
  <si>
    <t>05.06.2023 08:12:04</t>
  </si>
  <si>
    <t>05.06.2023 08:12:10</t>
  </si>
  <si>
    <t>05.06.2023 08:12:11</t>
  </si>
  <si>
    <t>05.06.2023 08:12:14</t>
  </si>
  <si>
    <t>05.06.2023 08:12:16</t>
  </si>
  <si>
    <t>05.06.2023 08:12:17</t>
  </si>
  <si>
    <t>05.06.2023 08:12:19</t>
  </si>
  <si>
    <t>05.06.2023 08:12:20</t>
  </si>
  <si>
    <t>05.06.2023 08:12:22</t>
  </si>
  <si>
    <t>05.06.2023 08:14:01</t>
  </si>
  <si>
    <t>05.06.2023 08:14:04</t>
  </si>
  <si>
    <t>05.06.2023 08:14:05</t>
  </si>
  <si>
    <t>05.06.2023 08:14:07</t>
  </si>
  <si>
    <t>05.06.2023 08:14:08</t>
  </si>
  <si>
    <t>05.06.2023 08:14:20</t>
  </si>
  <si>
    <t>05.06.2023 08:14:22</t>
  </si>
  <si>
    <t>05.06.2023 08:14:23</t>
  </si>
  <si>
    <t>05.06.2023 08:14:25</t>
  </si>
  <si>
    <t>05.06.2023 08:14:26</t>
  </si>
  <si>
    <t>05.06.2023 08:14:28</t>
  </si>
  <si>
    <t>05.06.2023 08:14:29</t>
  </si>
  <si>
    <t>05.06.2023 08:14:37</t>
  </si>
  <si>
    <t>05.06.2023 08:14:43</t>
  </si>
  <si>
    <t>05.06.2023 08:14:44</t>
  </si>
  <si>
    <t>05.06.2023 08:14:46</t>
  </si>
  <si>
    <t>05.06.2023 08:14:47</t>
  </si>
  <si>
    <t>05.06.2023 08:14:49</t>
  </si>
  <si>
    <t>05.06.2023 08:14:52</t>
  </si>
  <si>
    <t>05.06.2023 08:15:07</t>
  </si>
  <si>
    <t>05.06.2023 08:15:08</t>
  </si>
  <si>
    <t>05.06.2023 08:15:20</t>
  </si>
  <si>
    <t>05.06.2023 08:15:22</t>
  </si>
  <si>
    <t>05.06.2023 08:15:23</t>
  </si>
  <si>
    <t>05.06.2023 08:15:25</t>
  </si>
  <si>
    <t>05.06.2023 08:15:26</t>
  </si>
  <si>
    <t>05.06.2023 08:15:28</t>
  </si>
  <si>
    <t>05.06.2023 08:15:29</t>
  </si>
  <si>
    <t>05.06.2023 08:16:11</t>
  </si>
  <si>
    <t>05.06.2023 08:16:13</t>
  </si>
  <si>
    <t>05.06.2023 08:16:14</t>
  </si>
  <si>
    <t>05.06.2023 08:16:16</t>
  </si>
  <si>
    <t>05.06.2023 08:16:17</t>
  </si>
  <si>
    <t>05.06.2023 08:16:19</t>
  </si>
  <si>
    <t>05.06.2023 08:16:35</t>
  </si>
  <si>
    <t>05.06.2023 08:16:36</t>
  </si>
  <si>
    <t>05.06.2023 08:16:38</t>
  </si>
  <si>
    <t>05.06.2023 08:16:39</t>
  </si>
  <si>
    <t>05.06.2023 08:16:41</t>
  </si>
  <si>
    <t>05.06.2023 08:16:42</t>
  </si>
  <si>
    <t>05.06.2023 08:16:44</t>
  </si>
  <si>
    <t>05.06.2023 08:18:33</t>
  </si>
  <si>
    <t>05.06.2023 08:18:35</t>
  </si>
  <si>
    <t>05.06.2023 08:18:36</t>
  </si>
  <si>
    <t>05.06.2023 08:18:38</t>
  </si>
  <si>
    <t>05.06.2023 08:18:42</t>
  </si>
  <si>
    <t>05.06.2023 08:18:44</t>
  </si>
  <si>
    <t>05.06.2023 08:18:45</t>
  </si>
  <si>
    <t>05.06.2023 08:18:47</t>
  </si>
  <si>
    <t>05.06.2023 08:18:53</t>
  </si>
  <si>
    <t>05.06.2023 08:18:56</t>
  </si>
  <si>
    <t>05.06.2023 08:18:57</t>
  </si>
  <si>
    <t>05.06.2023 08:18:59</t>
  </si>
  <si>
    <t>05.06.2023 08:19:02</t>
  </si>
  <si>
    <t>05.06.2023 08:19:15</t>
  </si>
  <si>
    <t>05.06.2023 08:19:17</t>
  </si>
  <si>
    <t>05.06.2023 08:19:18</t>
  </si>
  <si>
    <t>05.06.2023 08:19:20</t>
  </si>
  <si>
    <t>05.06.2023 08:19:21</t>
  </si>
  <si>
    <t>05.06.2023 08:19:23</t>
  </si>
  <si>
    <t>05.06.2023 08:19:24</t>
  </si>
  <si>
    <t>05.06.2023 08:19:26</t>
  </si>
  <si>
    <t>05.06.2023 08:19:27</t>
  </si>
  <si>
    <t>05.06.2023 08:20:11</t>
  </si>
  <si>
    <t>05.06.2023 08:20:12</t>
  </si>
  <si>
    <t>05.06.2023 08:20:14</t>
  </si>
  <si>
    <t>05.06.2023 08:20:15</t>
  </si>
  <si>
    <t>05.06.2023 08:20:17</t>
  </si>
  <si>
    <t>05.06.2023 08:20:18</t>
  </si>
  <si>
    <t>05.06.2023 08:20:20</t>
  </si>
  <si>
    <t>05.06.2023 08:21:18</t>
  </si>
  <si>
    <t>05.06.2023 08:21:20</t>
  </si>
  <si>
    <t>05.06.2023 08:21:21</t>
  </si>
  <si>
    <t>05.06.2023 08:21:24</t>
  </si>
  <si>
    <t>05.06.2023 08:21:26</t>
  </si>
  <si>
    <t>05.06.2023 08:21:27</t>
  </si>
  <si>
    <t>05.06.2023 08:21:29</t>
  </si>
  <si>
    <t>05.06.2023 08:22:29</t>
  </si>
  <si>
    <t>05.06.2023 08:22:30</t>
  </si>
  <si>
    <t>05.06.2023 08:22:32</t>
  </si>
  <si>
    <t>05.06.2023 08:22:33</t>
  </si>
  <si>
    <t>05.06.2023 08:22:35</t>
  </si>
  <si>
    <t>05.06.2023 08:22:56</t>
  </si>
  <si>
    <t>05.06.2023 08:22:57</t>
  </si>
  <si>
    <t>05.06.2023 08:22:59</t>
  </si>
  <si>
    <t>05.06.2023 08:23:00</t>
  </si>
  <si>
    <t>05.06.2023 08:23:02</t>
  </si>
  <si>
    <t>05.06.2023 08:23:03</t>
  </si>
  <si>
    <t>05.06.2023 08:23:05</t>
  </si>
  <si>
    <t>05.06.2023 08:23:45</t>
  </si>
  <si>
    <t>05.06.2023 08:23:47</t>
  </si>
  <si>
    <t>05.06.2023 08:23:48</t>
  </si>
  <si>
    <t>05.06.2023 08:23:50</t>
  </si>
  <si>
    <t>05.06.2023 08:23:51</t>
  </si>
  <si>
    <t>05.06.2023 08:23:53</t>
  </si>
  <si>
    <t>05.06.2023 08:24:11</t>
  </si>
  <si>
    <t>05.06.2023 08:24:14</t>
  </si>
  <si>
    <t>05.06.2023 08:24:15</t>
  </si>
  <si>
    <t>05.06.2023 08:24:17</t>
  </si>
  <si>
    <t>05.06.2023 08:24:30</t>
  </si>
  <si>
    <t>05.06.2023 08:24:33</t>
  </si>
  <si>
    <t>05.06.2023 08:24:36</t>
  </si>
  <si>
    <t>05.06.2023 08:24:38</t>
  </si>
  <si>
    <t>05.06.2023 08:24:39</t>
  </si>
  <si>
    <t>05.06.2023 08:24:41</t>
  </si>
  <si>
    <t>05.06.2023 08:25:18</t>
  </si>
  <si>
    <t>05.06.2023 08:25:20</t>
  </si>
  <si>
    <t>05.06.2023 08:25:21</t>
  </si>
  <si>
    <t>05.06.2023 08:25:23</t>
  </si>
  <si>
    <t>05.06.2023 08:25:26</t>
  </si>
  <si>
    <t>05.06.2023 08:25:27</t>
  </si>
  <si>
    <t>05.06.2023 08:25:30</t>
  </si>
  <si>
    <t>05.06.2023 08:25:32</t>
  </si>
  <si>
    <t>05.06.2023 08:25:36</t>
  </si>
  <si>
    <t>05.06.2023 08:25:38</t>
  </si>
  <si>
    <t>05.06.2023 08:25:41</t>
  </si>
  <si>
    <t>05.06.2023 08:26:26</t>
  </si>
  <si>
    <t>05.06.2023 08:26:27</t>
  </si>
  <si>
    <t>05.06.2023 08:26:29</t>
  </si>
  <si>
    <t>05.06.2023 08:26:30</t>
  </si>
  <si>
    <t>05.06.2023 08:26:32</t>
  </si>
  <si>
    <t>05.06.2023 08:26:33</t>
  </si>
  <si>
    <t>05.06.2023 08:26:35</t>
  </si>
  <si>
    <t>05.06.2023 08:26:36</t>
  </si>
  <si>
    <t>05.06.2023 08:26:38</t>
  </si>
  <si>
    <t>05.06.2023 08:26:53</t>
  </si>
  <si>
    <t>05.06.2023 08:29:00</t>
  </si>
  <si>
    <t>05.06.2023 08:29:02</t>
  </si>
  <si>
    <t>05.06.2023 08:29:03</t>
  </si>
  <si>
    <t>05.06.2023 08:29:05</t>
  </si>
  <si>
    <t>05.06.2023 08:29:06</t>
  </si>
  <si>
    <t>05.06.2023 08:29:08</t>
  </si>
  <si>
    <t>05.06.2023 08:29:09</t>
  </si>
  <si>
    <t>05.06.2023 08:29:11</t>
  </si>
  <si>
    <t>05.06.2023 08:29:12</t>
  </si>
  <si>
    <t>05.06.2023 08:29:15</t>
  </si>
  <si>
    <t>05.06.2023 08:29:17</t>
  </si>
  <si>
    <t>05.06.2023 08:29:18</t>
  </si>
  <si>
    <t>05.06.2023 08:29:20</t>
  </si>
  <si>
    <t>05.06.2023 08:29:21</t>
  </si>
  <si>
    <t>05.06.2023 08:30:32</t>
  </si>
  <si>
    <t>05.06.2023 08:30:33</t>
  </si>
  <si>
    <t>05.06.2023 08:30:35</t>
  </si>
  <si>
    <t>05.06.2023 08:30:36</t>
  </si>
  <si>
    <t>05.06.2023 08:30:38</t>
  </si>
  <si>
    <t>05.06.2023 08:30:39</t>
  </si>
  <si>
    <t>05.06.2023 08:30:41</t>
  </si>
  <si>
    <t>05.06.2023 08:30:42</t>
  </si>
  <si>
    <t>05.06.2023 08:32:08</t>
  </si>
  <si>
    <t>05.06.2023 08:32:09</t>
  </si>
  <si>
    <t>05.06.2023 08:32:12</t>
  </si>
  <si>
    <t>05.06.2023 08:32:14</t>
  </si>
  <si>
    <t>05.06.2023 08:32:18</t>
  </si>
  <si>
    <t>05.06.2023 08:32:20</t>
  </si>
  <si>
    <t>05.06.2023 08:32:21</t>
  </si>
  <si>
    <t>05.06.2023 08:32:23</t>
  </si>
  <si>
    <t>05.06.2023 08:33:17</t>
  </si>
  <si>
    <t>05.06.2023 08:33:20</t>
  </si>
  <si>
    <t>05.06.2023 08:33:21</t>
  </si>
  <si>
    <t>05.06.2023 08:33:24</t>
  </si>
  <si>
    <t>05.06.2023 08:33:26</t>
  </si>
  <si>
    <t>05.06.2023 08:33:27</t>
  </si>
  <si>
    <t>05.06.2023 08:33:29</t>
  </si>
  <si>
    <t>05.06.2023 08:33:30</t>
  </si>
  <si>
    <t>05.06.2023 08:33:32</t>
  </si>
  <si>
    <t>05.06.2023 08:33:33</t>
  </si>
  <si>
    <t>05.06.2023 08:33:35</t>
  </si>
  <si>
    <t>05.06.2023 08:33:36</t>
  </si>
  <si>
    <t>05.06.2023 08:33:52</t>
  </si>
  <si>
    <t>05.06.2023 08:33:54</t>
  </si>
  <si>
    <t>05.06.2023 08:33:55</t>
  </si>
  <si>
    <t>05.06.2023 08:33:58</t>
  </si>
  <si>
    <t>05.06.2023 08:34:00</t>
  </si>
  <si>
    <t>05.06.2023 08:34:01</t>
  </si>
  <si>
    <t>05.06.2023 08:34:04</t>
  </si>
  <si>
    <t>05.06.2023 08:34:06</t>
  </si>
  <si>
    <t>05.06.2023 08:34:28</t>
  </si>
  <si>
    <t>05.06.2023 08:34:33</t>
  </si>
  <si>
    <t>05.06.2023 08:34:34</t>
  </si>
  <si>
    <t>05.06.2023 08:34:36</t>
  </si>
  <si>
    <t>05.06.2023 08:34:37</t>
  </si>
  <si>
    <t>05.06.2023 08:34:39</t>
  </si>
  <si>
    <t>05.06.2023 08:34:40</t>
  </si>
  <si>
    <t>05.06.2023 08:34:42</t>
  </si>
  <si>
    <t>05.06.2023 08:34:43</t>
  </si>
  <si>
    <t>05.06.2023 08:34:45</t>
  </si>
  <si>
    <t>05.06.2023 08:34:46</t>
  </si>
  <si>
    <t>05.06.2023 08:34:48</t>
  </si>
  <si>
    <t>05.06.2023 08:34:49</t>
  </si>
  <si>
    <t>05.06.2023 08:34:51</t>
  </si>
  <si>
    <t>05.06.2023 08:34:52</t>
  </si>
  <si>
    <t>05.06.2023 08:34:54</t>
  </si>
  <si>
    <t>05.06.2023 08:34:55</t>
  </si>
  <si>
    <t>05.06.2023 08:34:57</t>
  </si>
  <si>
    <t>05.06.2023 08:34:58</t>
  </si>
  <si>
    <t>05.06.2023 08:35:00</t>
  </si>
  <si>
    <t>05.06.2023 08:35:52</t>
  </si>
  <si>
    <t>05.06.2023 08:35:54</t>
  </si>
  <si>
    <t>05.06.2023 08:35:57</t>
  </si>
  <si>
    <t>05.06.2023 08:35:58</t>
  </si>
  <si>
    <t>05.06.2023 08:36:00</t>
  </si>
  <si>
    <t>05.06.2023 08:36:03</t>
  </si>
  <si>
    <t>05.06.2023 08:37:28</t>
  </si>
  <si>
    <t>05.06.2023 08:37:30</t>
  </si>
  <si>
    <t>05.06.2023 08:37:31</t>
  </si>
  <si>
    <t>05.06.2023 08:37:33</t>
  </si>
  <si>
    <t>05.06.2023 08:37:34</t>
  </si>
  <si>
    <t>05.06.2023 08:37:35</t>
  </si>
  <si>
    <t>05.06.2023 08:37:38</t>
  </si>
  <si>
    <t>05.06.2023 08:37:40</t>
  </si>
  <si>
    <t>05.06.2023 08:38:13</t>
  </si>
  <si>
    <t>05.06.2023 08:38:14</t>
  </si>
  <si>
    <t>05.06.2023 08:38:16</t>
  </si>
  <si>
    <t>05.06.2023 08:38:17</t>
  </si>
  <si>
    <t>05.06.2023 08:38:25</t>
  </si>
  <si>
    <t>05.06.2023 08:38:26</t>
  </si>
  <si>
    <t>05.06.2023 08:38:28</t>
  </si>
  <si>
    <t>05.06.2023 08:38:29</t>
  </si>
  <si>
    <t>05.06.2023 08:38:31</t>
  </si>
  <si>
    <t>05.06.2023 08:38:32</t>
  </si>
  <si>
    <t>05.06.2023 08:38:34</t>
  </si>
  <si>
    <t>05.06.2023 08:39:13</t>
  </si>
  <si>
    <t>05.06.2023 08:39:16</t>
  </si>
  <si>
    <t>05.06.2023 08:39:19</t>
  </si>
  <si>
    <t>05.06.2023 08:39:20</t>
  </si>
  <si>
    <t>05.06.2023 08:39:22</t>
  </si>
  <si>
    <t>05.06.2023 08:39:23</t>
  </si>
  <si>
    <t>05.06.2023 08:39:25</t>
  </si>
  <si>
    <t>05.06.2023 08:39:26</t>
  </si>
  <si>
    <t>05.06.2023 08:39:28</t>
  </si>
  <si>
    <t>05.06.2023 08:39:31</t>
  </si>
  <si>
    <t>05.06.2023 08:39:32</t>
  </si>
  <si>
    <t>05.06.2023 08:39:34</t>
  </si>
  <si>
    <t>05.06.2023 08:39:35</t>
  </si>
  <si>
    <t>05.06.2023 08:39:36</t>
  </si>
  <si>
    <t>05.06.2023 08:39:39</t>
  </si>
  <si>
    <t>05.06.2023 08:39:41</t>
  </si>
  <si>
    <t>05.06.2023 08:39:44</t>
  </si>
  <si>
    <t>05.06.2023 08:39:56</t>
  </si>
  <si>
    <t>05.06.2023 08:39:57</t>
  </si>
  <si>
    <t>05.06.2023 08:39:59</t>
  </si>
  <si>
    <t>05.06.2023 08:40:00</t>
  </si>
  <si>
    <t>05.06.2023 08:40:01</t>
  </si>
  <si>
    <t>05.06.2023 08:40:03</t>
  </si>
  <si>
    <t>05.06.2023 08:40:04</t>
  </si>
  <si>
    <t>05.06.2023 08:40:47</t>
  </si>
  <si>
    <t>05.06.2023 08:40:49</t>
  </si>
  <si>
    <t>05.06.2023 08:40:50</t>
  </si>
  <si>
    <t>05.06.2023 08:40:52</t>
  </si>
  <si>
    <t>05.06.2023 08:40:53</t>
  </si>
  <si>
    <t>05.06.2023 08:40:55</t>
  </si>
  <si>
    <t>05.06.2023 08:40:56</t>
  </si>
  <si>
    <t>05.06.2023 08:41:04</t>
  </si>
  <si>
    <t>05.06.2023 08:41:05</t>
  </si>
  <si>
    <t>05.06.2023 08:41:07</t>
  </si>
  <si>
    <t>05.06.2023 08:41:08</t>
  </si>
  <si>
    <t>05.06.2023 08:41:10</t>
  </si>
  <si>
    <t>05.06.2023 08:41:11</t>
  </si>
  <si>
    <t>05.06.2023 08:41:14</t>
  </si>
  <si>
    <t>05.06.2023 08:41:16</t>
  </si>
  <si>
    <t>05.06.2023 08:41:17</t>
  </si>
  <si>
    <t>05.06.2023 08:41:20</t>
  </si>
  <si>
    <t>05.06.2023 08:43:15</t>
  </si>
  <si>
    <t>05.06.2023 08:43:17</t>
  </si>
  <si>
    <t>05.06.2023 08:43:18</t>
  </si>
  <si>
    <t>05.06.2023 08:43:20</t>
  </si>
  <si>
    <t>05.06.2023 08:43:21</t>
  </si>
  <si>
    <t>05.06.2023 08:43:23</t>
  </si>
  <si>
    <t>05.06.2023 08:43:24</t>
  </si>
  <si>
    <t>05.06.2023 08:43:26</t>
  </si>
  <si>
    <t>05.06.2023 08:43:29</t>
  </si>
  <si>
    <t>05.06.2023 08:43:30</t>
  </si>
  <si>
    <t>05.06.2023 08:43:32</t>
  </si>
  <si>
    <t>05.06.2023 08:43:33</t>
  </si>
  <si>
    <t>05.06.2023 08:43:35</t>
  </si>
  <si>
    <t>05.06.2023 08:43:36</t>
  </si>
  <si>
    <t>05.06.2023 08:43:50</t>
  </si>
  <si>
    <t>05.06.2023 08:43:53</t>
  </si>
  <si>
    <t>05.06.2023 08:43:54</t>
  </si>
  <si>
    <t>05.06.2023 08:43:56</t>
  </si>
  <si>
    <t>05.06.2023 08:43:57</t>
  </si>
  <si>
    <t>05.06.2023 08:43:58</t>
  </si>
  <si>
    <t>05.06.2023 08:44:00</t>
  </si>
  <si>
    <t>05.06.2023 08:44:01</t>
  </si>
  <si>
    <t>05.06.2023 08:44:02</t>
  </si>
  <si>
    <t>05.06.2023 08:45:14</t>
  </si>
  <si>
    <t>05.06.2023 08:45:16</t>
  </si>
  <si>
    <t>05.06.2023 08:45:50</t>
  </si>
  <si>
    <t>05.06.2023 08:45:55</t>
  </si>
  <si>
    <t>05.06.2023 08:45:58</t>
  </si>
  <si>
    <t>05.06.2023 08:45:59</t>
  </si>
  <si>
    <t>05.06.2023 08:46:04</t>
  </si>
  <si>
    <t>05.06.2023 08:46:05</t>
  </si>
  <si>
    <t>05.06.2023 08:46:08</t>
  </si>
  <si>
    <t>05.06.2023 08:46:10</t>
  </si>
  <si>
    <t>05.06.2023 08:46:11</t>
  </si>
  <si>
    <t>05.06.2023 08:46:13</t>
  </si>
  <si>
    <t>05.06.2023 08:47:55</t>
  </si>
  <si>
    <t>05.06.2023 08:47:56</t>
  </si>
  <si>
    <t>05.06.2023 08:47:59</t>
  </si>
  <si>
    <t>05.06.2023 08:48:01</t>
  </si>
  <si>
    <t>05.06.2023 08:48:02</t>
  </si>
  <si>
    <t>05.06.2023 08:48:04</t>
  </si>
  <si>
    <t>05.06.2023 08:48:05</t>
  </si>
  <si>
    <t>05.06.2023 08:48:14</t>
  </si>
  <si>
    <t>05.06.2023 08:48:16</t>
  </si>
  <si>
    <t>05.06.2023 08:48:17</t>
  </si>
  <si>
    <t>05.06.2023 08:48:19</t>
  </si>
  <si>
    <t>05.06.2023 08:48:20</t>
  </si>
  <si>
    <t>05.06.2023 08:48:21</t>
  </si>
  <si>
    <t>05.06.2023 08:48:23</t>
  </si>
  <si>
    <t>05.06.2023 08:48:50</t>
  </si>
  <si>
    <t>05.06.2023 08:48:51</t>
  </si>
  <si>
    <t>05.06.2023 08:48:53</t>
  </si>
  <si>
    <t>05.06.2023 08:48:54</t>
  </si>
  <si>
    <t>05.06.2023 08:49:39</t>
  </si>
  <si>
    <t>05.06.2023 08:49:41</t>
  </si>
  <si>
    <t>05.06.2023 08:49:42</t>
  </si>
  <si>
    <t>05.06.2023 08:49:45</t>
  </si>
  <si>
    <t>05.06.2023 08:49:47</t>
  </si>
  <si>
    <t>05.06.2023 08:49:48</t>
  </si>
  <si>
    <t>05.06.2023 08:49:50</t>
  </si>
  <si>
    <t>05.06.2023 08:49:51</t>
  </si>
  <si>
    <t>05.06.2023 08:51:15</t>
  </si>
  <si>
    <t>05.06.2023 08:51:17</t>
  </si>
  <si>
    <t>05.06.2023 08:51:20</t>
  </si>
  <si>
    <t>05.06.2023 08:51:26</t>
  </si>
  <si>
    <t>05.06.2023 08:51:27</t>
  </si>
  <si>
    <t>05.06.2023 08:51:29</t>
  </si>
  <si>
    <t>05.06.2023 08:51:30</t>
  </si>
  <si>
    <t>05.06.2023 08:51:32</t>
  </si>
  <si>
    <t>05.06.2023 08:51:33</t>
  </si>
  <si>
    <t>05.06.2023 08:52:21</t>
  </si>
  <si>
    <t>05.06.2023 08:52:25</t>
  </si>
  <si>
    <t>05.06.2023 08:52:27</t>
  </si>
  <si>
    <t>05.06.2023 08:52:28</t>
  </si>
  <si>
    <t>05.06.2023 08:52:30</t>
  </si>
  <si>
    <t>05.06.2023 08:52:33</t>
  </si>
  <si>
    <t>05.06.2023 08:52:34</t>
  </si>
  <si>
    <t>05.06.2023 08:52:36</t>
  </si>
  <si>
    <t>05.06.2023 08:52:39</t>
  </si>
  <si>
    <t>05.06.2023 08:52:40</t>
  </si>
  <si>
    <t>05.06.2023 08:52:43</t>
  </si>
  <si>
    <t>05.06.2023 08:53:34</t>
  </si>
  <si>
    <t>05.06.2023 08:53:36</t>
  </si>
  <si>
    <t>05.06.2023 08:53:37</t>
  </si>
  <si>
    <t>05.06.2023 08:53:39</t>
  </si>
  <si>
    <t>05.06.2023 08:53:40</t>
  </si>
  <si>
    <t>05.06.2023 08:53:41</t>
  </si>
  <si>
    <t>05.06.2023 08:53:43</t>
  </si>
  <si>
    <t>05.06.2023 08:53:44</t>
  </si>
  <si>
    <t>05.06.2023 08:53:45</t>
  </si>
  <si>
    <t>05.06.2023 08:55:44</t>
  </si>
  <si>
    <t>05.06.2023 08:55:48</t>
  </si>
  <si>
    <t>05.06.2023 08:55:50</t>
  </si>
  <si>
    <t>05.06.2023 08:55:51</t>
  </si>
  <si>
    <t>05.06.2023 08:55:54</t>
  </si>
  <si>
    <t>05.06.2023 08:55:56</t>
  </si>
  <si>
    <t>05.06.2023 08:56:00</t>
  </si>
  <si>
    <t>05.06.2023 08:56:02</t>
  </si>
  <si>
    <t>05.06.2023 08:56:03</t>
  </si>
  <si>
    <t>05.06.2023 08:56:04</t>
  </si>
  <si>
    <t>05.06.2023 08:56:05</t>
  </si>
  <si>
    <t>05.06.2023 08:56:07</t>
  </si>
  <si>
    <t>05.06.2023 08:56:08</t>
  </si>
  <si>
    <t>05.06.2023 08:57:02</t>
  </si>
  <si>
    <t>05.06.2023 08:57:04</t>
  </si>
  <si>
    <t>05.06.2023 08:57:07</t>
  </si>
  <si>
    <t>05.06.2023 08:57:08</t>
  </si>
  <si>
    <t>05.06.2023 08:57:10</t>
  </si>
  <si>
    <t>05.06.2023 08:58:40</t>
  </si>
  <si>
    <t>05.06.2023 08:58:41</t>
  </si>
  <si>
    <t>05.06.2023 08:58:44</t>
  </si>
  <si>
    <t>05.06.2023 08:58:48</t>
  </si>
  <si>
    <t>05.06.2023 08:59:27</t>
  </si>
  <si>
    <t>05.06.2023 08:59:29</t>
  </si>
  <si>
    <t>05.06.2023 08:59:30</t>
  </si>
  <si>
    <t>05.06.2023 08:59:32</t>
  </si>
  <si>
    <t>05.06.2023 08:59:33</t>
  </si>
  <si>
    <t>05.06.2023 08:59:34</t>
  </si>
  <si>
    <t>05.06.2023 08:59:35</t>
  </si>
  <si>
    <t>05.06.2023 08:59:37</t>
  </si>
  <si>
    <t>05.06.2023 08:59:38</t>
  </si>
  <si>
    <t>05.06.2023 09:00:17</t>
  </si>
  <si>
    <t>05.06.2023 09:00:19</t>
  </si>
  <si>
    <t>05.06.2023 09:00:20</t>
  </si>
  <si>
    <t>05.06.2023 09:00:22</t>
  </si>
  <si>
    <t>05.06.2023 09:00:23</t>
  </si>
  <si>
    <t>05.06.2023 09:00:25</t>
  </si>
  <si>
    <t>05.06.2023 09:00:41</t>
  </si>
  <si>
    <t>05.06.2023 09:00:42</t>
  </si>
  <si>
    <t>05.06.2023 09:00:44</t>
  </si>
  <si>
    <t>05.06.2023 09:00:45</t>
  </si>
  <si>
    <t>05.06.2023 09:00:46</t>
  </si>
  <si>
    <t>05.06.2023 09:00:47</t>
  </si>
  <si>
    <t>05.06.2023 09:00:49</t>
  </si>
  <si>
    <t>05.06.2023 09:00:50</t>
  </si>
  <si>
    <t>05.06.2023 09:00:51</t>
  </si>
  <si>
    <t>05.06.2023 09:00:52</t>
  </si>
  <si>
    <t>05.06.2023 09:00:54</t>
  </si>
  <si>
    <t>05.06.2023 09:00:56</t>
  </si>
  <si>
    <t>05.06.2023 09:01:10</t>
  </si>
  <si>
    <t>05.06.2023 09:01:11</t>
  </si>
  <si>
    <t>05.06.2023 09:01:12</t>
  </si>
  <si>
    <t>05.06.2023 09:01:14</t>
  </si>
  <si>
    <t>05.06.2023 09:01:15</t>
  </si>
  <si>
    <t>05.06.2023 09:01:16</t>
  </si>
  <si>
    <t>05.06.2023 09:01:19</t>
  </si>
  <si>
    <t>05.06.2023 09:01:41</t>
  </si>
  <si>
    <t>05.06.2023 09:01:43</t>
  </si>
  <si>
    <t>05.06.2023 09:01:44</t>
  </si>
  <si>
    <t>05.06.2023 09:02:35</t>
  </si>
  <si>
    <t>05.06.2023 09:02:36</t>
  </si>
  <si>
    <t>05.06.2023 09:02:38</t>
  </si>
  <si>
    <t>05.06.2023 09:02:39</t>
  </si>
  <si>
    <t>05.06.2023 09:02:41</t>
  </si>
  <si>
    <t>05.06.2023 09:02:42</t>
  </si>
  <si>
    <t>05.06.2023 09:02:44</t>
  </si>
  <si>
    <t>05.06.2023 09:02:47</t>
  </si>
  <si>
    <t>05.06.2023 09:02:48</t>
  </si>
  <si>
    <t>05.06.2023 09:02:51</t>
  </si>
  <si>
    <t>05.06.2023 09:02:53</t>
  </si>
  <si>
    <t>05.06.2023 09:02:54</t>
  </si>
  <si>
    <t>05.06.2023 09:02:56</t>
  </si>
  <si>
    <t>05.06.2023 09:02:59</t>
  </si>
  <si>
    <t>05.06.2023 09:03:02</t>
  </si>
  <si>
    <t>05.06.2023 09:03:21</t>
  </si>
  <si>
    <t>05.06.2023 09:03:24</t>
  </si>
  <si>
    <t>05.06.2023 09:03:25</t>
  </si>
  <si>
    <t>05.06.2023 09:03:26</t>
  </si>
  <si>
    <t>05.06.2023 09:03:28</t>
  </si>
  <si>
    <t>05.06.2023 09:03:29</t>
  </si>
  <si>
    <t>05.06.2023 09:03:30</t>
  </si>
  <si>
    <t>05.06.2023 09:03:33</t>
  </si>
  <si>
    <t>05.06.2023 09:03:35</t>
  </si>
  <si>
    <t>05.06.2023 09:03:54</t>
  </si>
  <si>
    <t>05.06.2023 09:03:56</t>
  </si>
  <si>
    <t>05.06.2023 09:03:59</t>
  </si>
  <si>
    <t>05.06.2023 09:04:06</t>
  </si>
  <si>
    <t>05.06.2023 09:04:08</t>
  </si>
  <si>
    <t>05.06.2023 09:04:11</t>
  </si>
  <si>
    <t>05.06.2023 09:04:12</t>
  </si>
  <si>
    <t>05.06.2023 09:04:15</t>
  </si>
  <si>
    <t>05.06.2023 09:04:17</t>
  </si>
  <si>
    <t>05.06.2023 09:04:18</t>
  </si>
  <si>
    <t>05.06.2023 09:04:45</t>
  </si>
  <si>
    <t>05.06.2023 09:04:47</t>
  </si>
  <si>
    <t>05.06.2023 09:04:48</t>
  </si>
  <si>
    <t>05.06.2023 09:05:09</t>
  </si>
  <si>
    <t>05.06.2023 09:05:12</t>
  </si>
  <si>
    <t>05.06.2023 09:05:13</t>
  </si>
  <si>
    <t>05.06.2023 09:05:15</t>
  </si>
  <si>
    <t>05.06.2023 09:05:16</t>
  </si>
  <si>
    <t>05.06.2023 09:05:18</t>
  </si>
  <si>
    <t>05.06.2023 09:05:19</t>
  </si>
  <si>
    <t>05.06.2023 09:05:21</t>
  </si>
  <si>
    <t>05.06.2023 09:05:22</t>
  </si>
  <si>
    <t>05.06.2023 09:05:23</t>
  </si>
  <si>
    <t>05.06.2023 09:05:25</t>
  </si>
  <si>
    <t>05.06.2023 09:05:26</t>
  </si>
  <si>
    <t>05.06.2023 09:06:01</t>
  </si>
  <si>
    <t>05.06.2023 09:06:04</t>
  </si>
  <si>
    <t>05.06.2023 09:06:07</t>
  </si>
  <si>
    <t>05.06.2023 09:06:08</t>
  </si>
  <si>
    <t>05.06.2023 09:06:11</t>
  </si>
  <si>
    <t>05.06.2023 09:06:13</t>
  </si>
  <si>
    <t>05.06.2023 09:06:44</t>
  </si>
  <si>
    <t>05.06.2023 09:06:47</t>
  </si>
  <si>
    <t>05.06.2023 09:06:49</t>
  </si>
  <si>
    <t>05.06.2023 09:06:50</t>
  </si>
  <si>
    <t>05.06.2023 09:06:54</t>
  </si>
  <si>
    <t>05.06.2023 09:06:56</t>
  </si>
  <si>
    <t>05.06.2023 09:07:08</t>
  </si>
  <si>
    <t>05.06.2023 09:07:09</t>
  </si>
  <si>
    <t>05.06.2023 09:07:10</t>
  </si>
  <si>
    <t>05.06.2023 09:07:12</t>
  </si>
  <si>
    <t>05.06.2023 09:07:13</t>
  </si>
  <si>
    <t>05.06.2023 09:07:14</t>
  </si>
  <si>
    <t>05.06.2023 09:07:15</t>
  </si>
  <si>
    <t>05.06.2023 09:08:15</t>
  </si>
  <si>
    <t>05.06.2023 09:08:17</t>
  </si>
  <si>
    <t>05.06.2023 09:08:18</t>
  </si>
  <si>
    <t>05.06.2023 09:08:22</t>
  </si>
  <si>
    <t>05.06.2023 09:08:24</t>
  </si>
  <si>
    <t>05.06.2023 09:08:25</t>
  </si>
  <si>
    <t>05.06.2023 09:08:27</t>
  </si>
  <si>
    <t>05.06.2023 09:08:28</t>
  </si>
  <si>
    <t>05.06.2023 09:08:30</t>
  </si>
  <si>
    <t>05.06.2023 09:08:49</t>
  </si>
  <si>
    <t>05.06.2023 09:08:51</t>
  </si>
  <si>
    <t>05.06.2023 09:08:54</t>
  </si>
  <si>
    <t>05.06.2023 09:08:55</t>
  </si>
  <si>
    <t>05.06.2023 09:09:00</t>
  </si>
  <si>
    <t>05.06.2023 09:09:03</t>
  </si>
  <si>
    <t>05.06.2023 09:09:04</t>
  </si>
  <si>
    <t>05.06.2023 09:09:06</t>
  </si>
  <si>
    <t>05.06.2023 09:09:07</t>
  </si>
  <si>
    <t>05.06.2023 09:09:08</t>
  </si>
  <si>
    <t>05.06.2023 09:09:10</t>
  </si>
  <si>
    <t>05.06.2023 09:09:12</t>
  </si>
  <si>
    <t>05.06.2023 09:10:06</t>
  </si>
  <si>
    <t>05.06.2023 09:10:08</t>
  </si>
  <si>
    <t>05.06.2023 09:10:09</t>
  </si>
  <si>
    <t>05.06.2023 09:10:11</t>
  </si>
  <si>
    <t>05.06.2023 09:10:29</t>
  </si>
  <si>
    <t>05.06.2023 09:10:30</t>
  </si>
  <si>
    <t>05.06.2023 09:10:32</t>
  </si>
  <si>
    <t>05.06.2023 09:10:33</t>
  </si>
  <si>
    <t>05.06.2023 09:10:35</t>
  </si>
  <si>
    <t>05.06.2023 09:10:36</t>
  </si>
  <si>
    <t>05.06.2023 09:10:39</t>
  </si>
  <si>
    <t>05.06.2023 09:10:48</t>
  </si>
  <si>
    <t>05.06.2023 09:10:50</t>
  </si>
  <si>
    <t>05.06.2023 09:10:51</t>
  </si>
  <si>
    <t>05.06.2023 09:10:52</t>
  </si>
  <si>
    <t>05.06.2023 09:10:54</t>
  </si>
  <si>
    <t>05.06.2023 09:10:55</t>
  </si>
  <si>
    <t>05.06.2023 09:11:55</t>
  </si>
  <si>
    <t>05.06.2023 09:11:56</t>
  </si>
  <si>
    <t>05.06.2023 09:12:01</t>
  </si>
  <si>
    <t>05.06.2023 09:12:02</t>
  </si>
  <si>
    <t>05.06.2023 09:12:04</t>
  </si>
  <si>
    <t>05.06.2023 09:12:05</t>
  </si>
  <si>
    <t>05.06.2023 09:12:26</t>
  </si>
  <si>
    <t>05.06.2023 09:12:29</t>
  </si>
  <si>
    <t>05.06.2023 09:12:31</t>
  </si>
  <si>
    <t>05.06.2023 09:12:32</t>
  </si>
  <si>
    <t>05.06.2023 09:13:32</t>
  </si>
  <si>
    <t>05.06.2023 09:13:34</t>
  </si>
  <si>
    <t>05.06.2023 09:13:35</t>
  </si>
  <si>
    <t>05.06.2023 09:13:37</t>
  </si>
  <si>
    <t>05.06.2023 09:13:40</t>
  </si>
  <si>
    <t>05.06.2023 09:13:41</t>
  </si>
  <si>
    <t>05.06.2023 09:13:43</t>
  </si>
  <si>
    <t>05.06.2023 09:13:44</t>
  </si>
  <si>
    <t>05.06.2023 09:13:46</t>
  </si>
  <si>
    <t>05.06.2023 09:14:31</t>
  </si>
  <si>
    <t>05.06.2023 09:14:37</t>
  </si>
  <si>
    <t>05.06.2023 09:14:38</t>
  </si>
  <si>
    <t>05.06.2023 09:14:39</t>
  </si>
  <si>
    <t>05.06.2023 09:14:40</t>
  </si>
  <si>
    <t>05.06.2023 09:14:42</t>
  </si>
  <si>
    <t>05.06.2023 09:14:43</t>
  </si>
  <si>
    <t>05.06.2023 09:14:44</t>
  </si>
  <si>
    <t>05.06.2023 09:14:45</t>
  </si>
  <si>
    <t>05.06.2023 09:14:47</t>
  </si>
  <si>
    <t>05.06.2023 09:14:48</t>
  </si>
  <si>
    <t>05.06.2023 09:14:49</t>
  </si>
  <si>
    <t>05.06.2023 09:14:50</t>
  </si>
  <si>
    <t>05.06.2023 09:14:52</t>
  </si>
  <si>
    <t>05.06.2023 09:14:53</t>
  </si>
  <si>
    <t>05.06.2023 09:14:55</t>
  </si>
  <si>
    <t>05.06.2023 09:14:56</t>
  </si>
  <si>
    <t>05.06.2023 09:15:50</t>
  </si>
  <si>
    <t>05.06.2023 09:15:55</t>
  </si>
  <si>
    <t>05.06.2023 09:15:56</t>
  </si>
  <si>
    <t>05.06.2023 09:15:58</t>
  </si>
  <si>
    <t>05.06.2023 09:15:59</t>
  </si>
  <si>
    <t>05.06.2023 09:16:02</t>
  </si>
  <si>
    <t>05.06.2023 09:16:07</t>
  </si>
  <si>
    <t>05.06.2023 09:16:43</t>
  </si>
  <si>
    <t>05.06.2023 09:16:44</t>
  </si>
  <si>
    <t>05.06.2023 09:16:45</t>
  </si>
  <si>
    <t>05.06.2023 09:16:46</t>
  </si>
  <si>
    <t>05.06.2023 09:16:48</t>
  </si>
  <si>
    <t>05.06.2023 09:16:49</t>
  </si>
  <si>
    <t>05.06.2023 09:16:50</t>
  </si>
  <si>
    <t>05.06.2023 09:17:00</t>
  </si>
  <si>
    <t>05.06.2023 09:17:02</t>
  </si>
  <si>
    <t>05.06.2023 09:17:03</t>
  </si>
  <si>
    <t>05.06.2023 09:17:04</t>
  </si>
  <si>
    <t>05.06.2023 09:17:05</t>
  </si>
  <si>
    <t>05.06.2023 09:17:07</t>
  </si>
  <si>
    <t>05.06.2023 09:17:08</t>
  </si>
  <si>
    <t>05.06.2023 09:17:09</t>
  </si>
  <si>
    <t>05.06.2023 09:17:11</t>
  </si>
  <si>
    <t>05.06.2023 09:17:12</t>
  </si>
  <si>
    <t>05.06.2023 09:17:13</t>
  </si>
  <si>
    <t>05.06.2023 09:17:14</t>
  </si>
  <si>
    <t>05.06.2023 09:17:16</t>
  </si>
  <si>
    <t>05.06.2023 09:17:17</t>
  </si>
  <si>
    <t>05.06.2023 09:17:18</t>
  </si>
  <si>
    <t>05.06.2023 09:17:19</t>
  </si>
  <si>
    <t>05.06.2023 09:17:21</t>
  </si>
  <si>
    <t>05.06.2023 09:17:22</t>
  </si>
  <si>
    <t>05.06.2023 09:17:31</t>
  </si>
  <si>
    <t>05.06.2023 09:17:32</t>
  </si>
  <si>
    <t>05.06.2023 09:17:33</t>
  </si>
  <si>
    <t>05.06.2023 09:17:35</t>
  </si>
  <si>
    <t>05.06.2023 09:17:54</t>
  </si>
  <si>
    <t>05.06.2023 09:17:55</t>
  </si>
  <si>
    <t>05.06.2023 09:17:57</t>
  </si>
  <si>
    <t>05.06.2023 09:17:58</t>
  </si>
  <si>
    <t>05.06.2023 09:17:59</t>
  </si>
  <si>
    <t>05.06.2023 09:18:00</t>
  </si>
  <si>
    <t>05.06.2023 09:18:02</t>
  </si>
  <si>
    <t>05.06.2023 09:18:03</t>
  </si>
  <si>
    <t>05.06.2023 09:18:06</t>
  </si>
  <si>
    <t>05.06.2023 09:18:07</t>
  </si>
  <si>
    <t>05.06.2023 09:19:07</t>
  </si>
  <si>
    <t>05.06.2023 09:19:09</t>
  </si>
  <si>
    <t>05.06.2023 09:19:10</t>
  </si>
  <si>
    <t>05.06.2023 09:19:13</t>
  </si>
  <si>
    <t>05.06.2023 09:19:15</t>
  </si>
  <si>
    <t>05.06.2023 09:19:18</t>
  </si>
  <si>
    <t>05.06.2023 09:20:22</t>
  </si>
  <si>
    <t>05.06.2023 09:20:24</t>
  </si>
  <si>
    <t>05.06.2023 09:20:25</t>
  </si>
  <si>
    <t>05.06.2023 09:20:28</t>
  </si>
  <si>
    <t>05.06.2023 09:20:30</t>
  </si>
  <si>
    <t>05.06.2023 09:20:31</t>
  </si>
  <si>
    <t>05.06.2023 09:20:36</t>
  </si>
  <si>
    <t>05.06.2023 09:20:37</t>
  </si>
  <si>
    <t>05.06.2023 09:20:39</t>
  </si>
  <si>
    <t>05.06.2023 09:20:40</t>
  </si>
  <si>
    <t>05.06.2023 09:20:41</t>
  </si>
  <si>
    <t>05.06.2023 09:20:42</t>
  </si>
  <si>
    <t>05.06.2023 09:20:44</t>
  </si>
  <si>
    <t>05.06.2023 09:20:45</t>
  </si>
  <si>
    <t>05.06.2023 09:20:46</t>
  </si>
  <si>
    <t>05.06.2023 09:21:04</t>
  </si>
  <si>
    <t>05.06.2023 09:21:05</t>
  </si>
  <si>
    <t>05.06.2023 09:21:07</t>
  </si>
  <si>
    <t>05.06.2023 09:21:08</t>
  </si>
  <si>
    <t>05.06.2023 09:21:10</t>
  </si>
  <si>
    <t>05.06.2023 09:21:11</t>
  </si>
  <si>
    <t>05.06.2023 09:21:12</t>
  </si>
  <si>
    <t>05.06.2023 09:21:13</t>
  </si>
  <si>
    <t>05.06.2023 09:21:54</t>
  </si>
  <si>
    <t>05.06.2023 09:21:57</t>
  </si>
  <si>
    <t>05.06.2023 09:21:58</t>
  </si>
  <si>
    <t>05.06.2023 09:22:00</t>
  </si>
  <si>
    <t>05.06.2023 09:22:01</t>
  </si>
  <si>
    <t>05.06.2023 09:24:12</t>
  </si>
  <si>
    <t>05.06.2023 09:24:13</t>
  </si>
  <si>
    <t>05.06.2023 09:24:14</t>
  </si>
  <si>
    <t>05.06.2023 09:24:16</t>
  </si>
  <si>
    <t>05.06.2023 09:24:17</t>
  </si>
  <si>
    <t>05.06.2023 09:24:18</t>
  </si>
  <si>
    <t>05.06.2023 09:24:42</t>
  </si>
  <si>
    <t>05.06.2023 09:24:43</t>
  </si>
  <si>
    <t>05.06.2023 09:24:45</t>
  </si>
  <si>
    <t>05.06.2023 09:24:46</t>
  </si>
  <si>
    <t>05.06.2023 09:24:47</t>
  </si>
  <si>
    <t>05.06.2023 09:24:48</t>
  </si>
  <si>
    <t>05.06.2023 09:24:50</t>
  </si>
  <si>
    <t>05.06.2023 09:24:51</t>
  </si>
  <si>
    <t>05.06.2023 09:24:52</t>
  </si>
  <si>
    <t>05.06.2023 09:25:05</t>
  </si>
  <si>
    <t>05.06.2023 09:25:08</t>
  </si>
  <si>
    <t>05.06.2023 09:25:10</t>
  </si>
  <si>
    <t>05.06.2023 09:25:11</t>
  </si>
  <si>
    <t>05.06.2023 09:25:13</t>
  </si>
  <si>
    <t>05.06.2023 09:25:14</t>
  </si>
  <si>
    <t>05.06.2023 09:25:16</t>
  </si>
  <si>
    <t>05.06.2023 09:25:17</t>
  </si>
  <si>
    <t>05.06.2023 09:25:43</t>
  </si>
  <si>
    <t>05.06.2023 09:25:44</t>
  </si>
  <si>
    <t>05.06.2023 09:25:46</t>
  </si>
  <si>
    <t>05.06.2023 09:25:48</t>
  </si>
  <si>
    <t>05.06.2023 09:26:32</t>
  </si>
  <si>
    <t>05.06.2023 09:26:33</t>
  </si>
  <si>
    <t>05.06.2023 09:26:36</t>
  </si>
  <si>
    <t>05.06.2023 09:26:38</t>
  </si>
  <si>
    <t>05.06.2023 09:26:39</t>
  </si>
  <si>
    <t>05.06.2023 09:26:41</t>
  </si>
  <si>
    <t>05.06.2023 09:27:11</t>
  </si>
  <si>
    <t>05.06.2023 09:27:12</t>
  </si>
  <si>
    <t>05.06.2023 09:27:14</t>
  </si>
  <si>
    <t>05.06.2023 09:27:15</t>
  </si>
  <si>
    <t>05.06.2023 09:27:16</t>
  </si>
  <si>
    <t>05.06.2023 09:27:17</t>
  </si>
  <si>
    <t>05.06.2023 09:27:19</t>
  </si>
  <si>
    <t>05.06.2023 09:27:57</t>
  </si>
  <si>
    <t>05.06.2023 09:27:59</t>
  </si>
  <si>
    <t>05.06.2023 09:28:00</t>
  </si>
  <si>
    <t>05.06.2023 09:28:01</t>
  </si>
  <si>
    <t>05.06.2023 09:28:03</t>
  </si>
  <si>
    <t>05.06.2023 09:28:04</t>
  </si>
  <si>
    <t>05.06.2023 09:28:05</t>
  </si>
  <si>
    <t>05.06.2023 09:28:08</t>
  </si>
  <si>
    <t>05.06.2023 09:28:09</t>
  </si>
  <si>
    <t>05.06.2023 09:28:10</t>
  </si>
  <si>
    <t>05.06.2023 09:28:13</t>
  </si>
  <si>
    <t>05.06.2023 09:28:15</t>
  </si>
  <si>
    <t>05.06.2023 09:29:07</t>
  </si>
  <si>
    <t>05.06.2023 09:29:09</t>
  </si>
  <si>
    <t>05.06.2023 09:29:15</t>
  </si>
  <si>
    <t>05.06.2023 09:29:16</t>
  </si>
  <si>
    <t>05.06.2023 09:29:18</t>
  </si>
  <si>
    <t>05.06.2023 09:29:21</t>
  </si>
  <si>
    <t>05.06.2023 09:29:24</t>
  </si>
  <si>
    <t>05.06.2023 09:29:25</t>
  </si>
  <si>
    <t>05.06.2023 09:29:26</t>
  </si>
  <si>
    <t>05.06.2023 09:29:27</t>
  </si>
  <si>
    <t>05.06.2023 09:30:12</t>
  </si>
  <si>
    <t>05.06.2023 09:30:14</t>
  </si>
  <si>
    <t>05.06.2023 09:30:17</t>
  </si>
  <si>
    <t>05.06.2023 09:30:18</t>
  </si>
  <si>
    <t>05.06.2023 09:30:20</t>
  </si>
  <si>
    <t>05.06.2023 09:30:21</t>
  </si>
  <si>
    <t>05.06.2023 09:31:15</t>
  </si>
  <si>
    <t>05.06.2023 09:31:20</t>
  </si>
  <si>
    <t>05.06.2023 09:31:21</t>
  </si>
  <si>
    <t>05.06.2023 09:31:38</t>
  </si>
  <si>
    <t>05.06.2023 09:31:39</t>
  </si>
  <si>
    <t>05.06.2023 09:31:40</t>
  </si>
  <si>
    <t>05.06.2023 09:31:42</t>
  </si>
  <si>
    <t>05.06.2023 09:31:43</t>
  </si>
  <si>
    <t>05.06.2023 09:31:44</t>
  </si>
  <si>
    <t>05.06.2023 09:31:47</t>
  </si>
  <si>
    <t>05.06.2023 09:31:48</t>
  </si>
  <si>
    <t>05.06.2023 09:32:53</t>
  </si>
  <si>
    <t>05.06.2023 09:32:54</t>
  </si>
  <si>
    <t>05.06.2023 09:32:55</t>
  </si>
  <si>
    <t>05.06.2023 09:32:57</t>
  </si>
  <si>
    <t>05.06.2023 09:32:58</t>
  </si>
  <si>
    <t>05.06.2023 09:32:59</t>
  </si>
  <si>
    <t>05.06.2023 09:33:00</t>
  </si>
  <si>
    <t>05.06.2023 09:33:02</t>
  </si>
  <si>
    <t>05.06.2023 09:33:03</t>
  </si>
  <si>
    <t>05.06.2023 09:33:04</t>
  </si>
  <si>
    <t>05.06.2023 09:33:05</t>
  </si>
  <si>
    <t>05.06.2023 09:33:07</t>
  </si>
  <si>
    <t>05.06.2023 09:33:08</t>
  </si>
  <si>
    <t>05.06.2023 09:33:09</t>
  </si>
  <si>
    <t>05.06.2023 09:33:35</t>
  </si>
  <si>
    <t>05.06.2023 09:33:36</t>
  </si>
  <si>
    <t>05.06.2023 09:33:37</t>
  </si>
  <si>
    <t>05.06.2023 09:33:39</t>
  </si>
  <si>
    <t>05.06.2023 09:33:40</t>
  </si>
  <si>
    <t>05.06.2023 09:33:41</t>
  </si>
  <si>
    <t>05.06.2023 09:33:42</t>
  </si>
  <si>
    <t>05.06.2023 09:33:44</t>
  </si>
  <si>
    <t>05.06.2023 09:33:45</t>
  </si>
  <si>
    <t>05.06.2023 09:34:09</t>
  </si>
  <si>
    <t>05.06.2023 09:34:10</t>
  </si>
  <si>
    <t>05.06.2023 09:34:11</t>
  </si>
  <si>
    <t>05.06.2023 09:34:13</t>
  </si>
  <si>
    <t>05.06.2023 09:34:14</t>
  </si>
  <si>
    <t>05.06.2023 09:34:39</t>
  </si>
  <si>
    <t>05.06.2023 09:34:41</t>
  </si>
  <si>
    <t>05.06.2023 09:34:42</t>
  </si>
  <si>
    <t>05.06.2023 09:34:45</t>
  </si>
  <si>
    <t>05.06.2023 09:34:46</t>
  </si>
  <si>
    <t>05.06.2023 09:35:56</t>
  </si>
  <si>
    <t>05.06.2023 09:35:58</t>
  </si>
  <si>
    <t>05.06.2023 09:35:59</t>
  </si>
  <si>
    <t>05.06.2023 09:36:02</t>
  </si>
  <si>
    <t>05.06.2023 09:36:36</t>
  </si>
  <si>
    <t>05.06.2023 09:36:37</t>
  </si>
  <si>
    <t>05.06.2023 09:36:39</t>
  </si>
  <si>
    <t>05.06.2023 09:36:40</t>
  </si>
  <si>
    <t>05.06.2023 09:36:41</t>
  </si>
  <si>
    <t>05.06.2023 09:36:42</t>
  </si>
  <si>
    <t>05.06.2023 09:36:44</t>
  </si>
  <si>
    <t>05.06.2023 09:36:45</t>
  </si>
  <si>
    <t>05.06.2023 09:36:46</t>
  </si>
  <si>
    <t>05.06.2023 09:36:47</t>
  </si>
  <si>
    <t>05.06.2023 09:37:44</t>
  </si>
  <si>
    <t>05.06.2023 09:37:46</t>
  </si>
  <si>
    <t>05.06.2023 09:37:47</t>
  </si>
  <si>
    <t>05.06.2023 09:37:48</t>
  </si>
  <si>
    <t>05.06.2023 09:37:49</t>
  </si>
  <si>
    <t>05.06.2023 09:37:51</t>
  </si>
  <si>
    <t>05.06.2023 09:37:52</t>
  </si>
  <si>
    <t>05.06.2023 09:37:54</t>
  </si>
  <si>
    <t>05.06.2023 09:37:55</t>
  </si>
  <si>
    <t>05.06.2023 09:38:31</t>
  </si>
  <si>
    <t>05.06.2023 09:38:33</t>
  </si>
  <si>
    <t>05.06.2023 09:38:34</t>
  </si>
  <si>
    <t>05.06.2023 09:38:35</t>
  </si>
  <si>
    <t>05.06.2023 09:38:43</t>
  </si>
  <si>
    <t>05.06.2023 09:38:44</t>
  </si>
  <si>
    <t>05.06.2023 09:38:46</t>
  </si>
  <si>
    <t>05.06.2023 09:38:47</t>
  </si>
  <si>
    <t>05.06.2023 09:39:04</t>
  </si>
  <si>
    <t>05.06.2023 09:39:07</t>
  </si>
  <si>
    <t>05.06.2023 09:40:37</t>
  </si>
  <si>
    <t>05.06.2023 09:40:38</t>
  </si>
  <si>
    <t>05.06.2023 09:40:39</t>
  </si>
  <si>
    <t>05.06.2023 09:40:41</t>
  </si>
  <si>
    <t>05.06.2023 09:40:42</t>
  </si>
  <si>
    <t>05.06.2023 09:41:34</t>
  </si>
  <si>
    <t>05.06.2023 09:41:36</t>
  </si>
  <si>
    <t>05.06.2023 09:41:37</t>
  </si>
  <si>
    <t>05.06.2023 09:41:39</t>
  </si>
  <si>
    <t>05.06.2023 09:41:40</t>
  </si>
  <si>
    <t>05.06.2023 09:41:42</t>
  </si>
  <si>
    <t>05.06.2023 09:41:43</t>
  </si>
  <si>
    <t>05.06.2023 09:42:03</t>
  </si>
  <si>
    <t>05.06.2023 09:42:04</t>
  </si>
  <si>
    <t>05.06.2023 09:42:06</t>
  </si>
  <si>
    <t>05.06.2023 09:42:07</t>
  </si>
  <si>
    <t>05.06.2023 09:42:09</t>
  </si>
  <si>
    <t>05.06.2023 09:42:10</t>
  </si>
  <si>
    <t>05.06.2023 09:42:34</t>
  </si>
  <si>
    <t>05.06.2023 09:42:36</t>
  </si>
  <si>
    <t>05.06.2023 09:42:39</t>
  </si>
  <si>
    <t>05.06.2023 09:42:40</t>
  </si>
  <si>
    <t>05.06.2023 09:42:42</t>
  </si>
  <si>
    <t>05.06.2023 09:42:43</t>
  </si>
  <si>
    <t>05.06.2023 09:42:45</t>
  </si>
  <si>
    <t>05.06.2023 09:43:09</t>
  </si>
  <si>
    <t>05.06.2023 09:43:10</t>
  </si>
  <si>
    <t>05.06.2023 09:43:11</t>
  </si>
  <si>
    <t>05.06.2023 09:43:13</t>
  </si>
  <si>
    <t>05.06.2023 09:43:14</t>
  </si>
  <si>
    <t>05.06.2023 09:43:15</t>
  </si>
  <si>
    <t>05.06.2023 09:43:16</t>
  </si>
  <si>
    <t>05.06.2023 09:43:18</t>
  </si>
  <si>
    <t>05.06.2023 09:43:19</t>
  </si>
  <si>
    <t>05.06.2023 09:43:25</t>
  </si>
  <si>
    <t>05.06.2023 09:43:26</t>
  </si>
  <si>
    <t>05.06.2023 09:43:35</t>
  </si>
  <si>
    <t>05.06.2023 09:43:37</t>
  </si>
  <si>
    <t>05.06.2023 09:43:38</t>
  </si>
  <si>
    <t>05.06.2023 09:43:39</t>
  </si>
  <si>
    <t>05.06.2023 09:43:40</t>
  </si>
  <si>
    <t>05.06.2023 09:43:45</t>
  </si>
  <si>
    <t>05.06.2023 09:43:46</t>
  </si>
  <si>
    <t>05.06.2023 09:43:47</t>
  </si>
  <si>
    <t>05.06.2023 09:43:49</t>
  </si>
  <si>
    <t>05.06.2023 09:43:50</t>
  </si>
  <si>
    <t>05.06.2023 09:43:51</t>
  </si>
  <si>
    <t>05.06.2023 09:43:55</t>
  </si>
  <si>
    <t>05.06.2023 09:43:57</t>
  </si>
  <si>
    <t>05.06.2023 09:44:22</t>
  </si>
  <si>
    <t>05.06.2023 09:44:23</t>
  </si>
  <si>
    <t>05.06.2023 09:46:40</t>
  </si>
  <si>
    <t>05.06.2023 09:46:41</t>
  </si>
  <si>
    <t>05.06.2023 09:46:43</t>
  </si>
  <si>
    <t>05.06.2023 09:46:44</t>
  </si>
  <si>
    <t>05.06.2023 09:46:46</t>
  </si>
  <si>
    <t>05.06.2023 09:46:47</t>
  </si>
  <si>
    <t>05.06.2023 09:47:13</t>
  </si>
  <si>
    <t>05.06.2023 09:47:14</t>
  </si>
  <si>
    <t>05.06.2023 09:47:15</t>
  </si>
  <si>
    <t>05.06.2023 09:47:17</t>
  </si>
  <si>
    <t>05.06.2023 09:47:18</t>
  </si>
  <si>
    <t>05.06.2023 09:47:21</t>
  </si>
  <si>
    <t>05.06.2023 09:47:22</t>
  </si>
  <si>
    <t>05.06.2023 09:47:25</t>
  </si>
  <si>
    <t>05.06.2023 09:47:58</t>
  </si>
  <si>
    <t>05.06.2023 09:48:00</t>
  </si>
  <si>
    <t>05.06.2023 09:48:01</t>
  </si>
  <si>
    <t>05.06.2023 09:48:03</t>
  </si>
  <si>
    <t>05.06.2023 09:48:04</t>
  </si>
  <si>
    <t>05.06.2023 09:48:06</t>
  </si>
  <si>
    <t>05.06.2023 09:48:07</t>
  </si>
  <si>
    <t>05.06.2023 09:48:09</t>
  </si>
  <si>
    <t>05.06.2023 09:48:10</t>
  </si>
  <si>
    <t>05.06.2023 09:48:12</t>
  </si>
  <si>
    <t>05.06.2023 09:49:14</t>
  </si>
  <si>
    <t>05.06.2023 09:49:16</t>
  </si>
  <si>
    <t>05.06.2023 09:49:17</t>
  </si>
  <si>
    <t>05.06.2023 09:49:19</t>
  </si>
  <si>
    <t>05.06.2023 09:49:20</t>
  </si>
  <si>
    <t>05.06.2023 09:49:22</t>
  </si>
  <si>
    <t>05.06.2023 09:49:25</t>
  </si>
  <si>
    <t>05.06.2023 09:49:35</t>
  </si>
  <si>
    <t>05.06.2023 09:49:37</t>
  </si>
  <si>
    <t>05.06.2023 09:49:38</t>
  </si>
  <si>
    <t>05.06.2023 09:49:39</t>
  </si>
  <si>
    <t>05.06.2023 09:49:45</t>
  </si>
  <si>
    <t>05.06.2023 09:49:46</t>
  </si>
  <si>
    <t>05.06.2023 09:49:48</t>
  </si>
  <si>
    <t>05.06.2023 09:49:49</t>
  </si>
  <si>
    <t>05.06.2023 09:50:58</t>
  </si>
  <si>
    <t>05.06.2023 09:51:00</t>
  </si>
  <si>
    <t>05.06.2023 09:51:01</t>
  </si>
  <si>
    <t>05.06.2023 09:51:02</t>
  </si>
  <si>
    <t>05.06.2023 09:51:04</t>
  </si>
  <si>
    <t>05.06.2023 09:51:05</t>
  </si>
  <si>
    <t>05.06.2023 09:51:06</t>
  </si>
  <si>
    <t>05.06.2023 09:51:07</t>
  </si>
  <si>
    <t>05.06.2023 09:51:09</t>
  </si>
  <si>
    <t>05.06.2023 09:52:24</t>
  </si>
  <si>
    <t>05.06.2023 09:52:25</t>
  </si>
  <si>
    <t>05.06.2023 09:52:26</t>
  </si>
  <si>
    <t>05.06.2023 09:52:28</t>
  </si>
  <si>
    <t>05.06.2023 09:52:29</t>
  </si>
  <si>
    <t>05.06.2023 09:52:30</t>
  </si>
  <si>
    <t>05.06.2023 09:52:31</t>
  </si>
  <si>
    <t>05.06.2023 09:52:33</t>
  </si>
  <si>
    <t>05.06.2023 09:52:34</t>
  </si>
  <si>
    <t>05.06.2023 09:52:35</t>
  </si>
  <si>
    <t>05.06.2023 09:52:36</t>
  </si>
  <si>
    <t>05.06.2023 09:52:38</t>
  </si>
  <si>
    <t>05.06.2023 09:52:39</t>
  </si>
  <si>
    <t>05.06.2023 09:52:40</t>
  </si>
  <si>
    <t>05.06.2023 09:52:41</t>
  </si>
  <si>
    <t>05.06.2023 09:52:43</t>
  </si>
  <si>
    <t>05.06.2023 09:52:44</t>
  </si>
  <si>
    <t>05.06.2023 09:52:45</t>
  </si>
  <si>
    <t>05.06.2023 09:52:52</t>
  </si>
  <si>
    <t>05.06.2023 09:52:54</t>
  </si>
  <si>
    <t>05.06.2023 09:52:55</t>
  </si>
  <si>
    <t>05.06.2023 09:52:58</t>
  </si>
  <si>
    <t>05.06.2023 09:53:00</t>
  </si>
  <si>
    <t>05.06.2023 09:53:01</t>
  </si>
  <si>
    <t>05.06.2023 09:53:09</t>
  </si>
  <si>
    <t>05.06.2023 09:53:12</t>
  </si>
  <si>
    <t>05.06.2023 09:53:13</t>
  </si>
  <si>
    <t>05.06.2023 09:53:15</t>
  </si>
  <si>
    <t>05.06.2023 09:53:16</t>
  </si>
  <si>
    <t>05.06.2023 09:53:27</t>
  </si>
  <si>
    <t>05.06.2023 09:53:28</t>
  </si>
  <si>
    <t>05.06.2023 09:53:30</t>
  </si>
  <si>
    <t>05.06.2023 09:53:31</t>
  </si>
  <si>
    <t>05.06.2023 09:53:32</t>
  </si>
  <si>
    <t>05.06.2023 09:53:33</t>
  </si>
  <si>
    <t>05.06.2023 09:53:35</t>
  </si>
  <si>
    <t>05.06.2023 09:53:36</t>
  </si>
  <si>
    <t>05.06.2023 09:53:51</t>
  </si>
  <si>
    <t>05.06.2023 09:53:52</t>
  </si>
  <si>
    <t>05.06.2023 09:53:54</t>
  </si>
  <si>
    <t>05.06.2023 09:53:55</t>
  </si>
  <si>
    <t>05.06.2023 09:53:57</t>
  </si>
  <si>
    <t>05.06.2023 09:53:58</t>
  </si>
  <si>
    <t>05.06.2023 09:54:00</t>
  </si>
  <si>
    <t>05.06.2023 09:54:01</t>
  </si>
  <si>
    <t>05.06.2023 09:54:03</t>
  </si>
  <si>
    <t>05.06.2023 09:54:06</t>
  </si>
  <si>
    <t>05.06.2023 09:54:07</t>
  </si>
  <si>
    <t>05.06.2023 09:54:09</t>
  </si>
  <si>
    <t>05.06.2023 09:54:10</t>
  </si>
  <si>
    <t>05.06.2023 09:54:13</t>
  </si>
  <si>
    <t>05.06.2023 09:54:15</t>
  </si>
  <si>
    <t>05.06.2023 09:54:20</t>
  </si>
  <si>
    <t>05.06.2023 09:54:22</t>
  </si>
  <si>
    <t>05.06.2023 09:54:23</t>
  </si>
  <si>
    <t>05.06.2023 09:54:24</t>
  </si>
  <si>
    <t>05.06.2023 09:54:26</t>
  </si>
  <si>
    <t>05.06.2023 09:54:27</t>
  </si>
  <si>
    <t>05.06.2023 09:54:28</t>
  </si>
  <si>
    <t>05.06.2023 09:54:29</t>
  </si>
  <si>
    <t>05.06.2023 09:54:31</t>
  </si>
  <si>
    <t>05.06.2023 09:54:32</t>
  </si>
  <si>
    <t>05.06.2023 09:54:33</t>
  </si>
  <si>
    <t>05.06.2023 09:54:36</t>
  </si>
  <si>
    <t>05.06.2023 09:54:37</t>
  </si>
  <si>
    <t>05.06.2023 09:54:38</t>
  </si>
  <si>
    <t>05.06.2023 09:55:11</t>
  </si>
  <si>
    <t>05.06.2023 09:55:13</t>
  </si>
  <si>
    <t>05.06.2023 09:55:14</t>
  </si>
  <si>
    <t>05.06.2023 09:55:15</t>
  </si>
  <si>
    <t>05.06.2023 09:55:16</t>
  </si>
  <si>
    <t>05.06.2023 09:55:18</t>
  </si>
  <si>
    <t>05.06.2023 09:55:19</t>
  </si>
  <si>
    <t>05.06.2023 09:55:23</t>
  </si>
  <si>
    <t>05.06.2023 09:55:25</t>
  </si>
  <si>
    <t>05.06.2023 09:55:55</t>
  </si>
  <si>
    <t>05.06.2023 09:55:56</t>
  </si>
  <si>
    <t>05.06.2023 09:55:58</t>
  </si>
  <si>
    <t>05.06.2023 09:55:59</t>
  </si>
  <si>
    <t>05.06.2023 09:56:02</t>
  </si>
  <si>
    <t>05.06.2023 09:56:03</t>
  </si>
  <si>
    <t>05.06.2023 09:56:27</t>
  </si>
  <si>
    <t>05.06.2023 09:56:28</t>
  </si>
  <si>
    <t>05.06.2023 09:56:30</t>
  </si>
  <si>
    <t>05.06.2023 09:56:31</t>
  </si>
  <si>
    <t>05.06.2023 09:56:32</t>
  </si>
  <si>
    <t>05.06.2023 09:56:33</t>
  </si>
  <si>
    <t>05.06.2023 09:56:35</t>
  </si>
  <si>
    <t>05.06.2023 09:56:36</t>
  </si>
  <si>
    <t>05.06.2023 09:56:37</t>
  </si>
  <si>
    <t>05.06.2023 09:56:47</t>
  </si>
  <si>
    <t>05.06.2023 09:56:50</t>
  </si>
  <si>
    <t>05.06.2023 09:56:53</t>
  </si>
  <si>
    <t>05.06.2023 09:56:55</t>
  </si>
  <si>
    <t>05.06.2023 09:56:56</t>
  </si>
  <si>
    <t>05.06.2023 09:56:58</t>
  </si>
  <si>
    <t>05.06.2023 09:56:59</t>
  </si>
  <si>
    <t>05.06.2023 09:57:01</t>
  </si>
  <si>
    <t>05.06.2023 09:57:34</t>
  </si>
  <si>
    <t>05.06.2023 09:57:35</t>
  </si>
  <si>
    <t>05.06.2023 09:57:36</t>
  </si>
  <si>
    <t>05.06.2023 09:57:38</t>
  </si>
  <si>
    <t>05.06.2023 09:57:39</t>
  </si>
  <si>
    <t>05.06.2023 09:57:40</t>
  </si>
  <si>
    <t>05.06.2023 09:57:41</t>
  </si>
  <si>
    <t>05.06.2023 09:57:43</t>
  </si>
  <si>
    <t>05.06.2023 09:57:44</t>
  </si>
  <si>
    <t>05.06.2023 09:58:15</t>
  </si>
  <si>
    <t>05.06.2023 09:58:17</t>
  </si>
  <si>
    <t>05.06.2023 09:58:18</t>
  </si>
  <si>
    <t>05.06.2023 09:58:20</t>
  </si>
  <si>
    <t>05.06.2023 09:58:21</t>
  </si>
  <si>
    <t>05.06.2023 09:58:23</t>
  </si>
  <si>
    <t>05.06.2023 09:58:24</t>
  </si>
  <si>
    <t>05.06.2023 09:58:27</t>
  </si>
  <si>
    <t>05.06.2023 09:58:29</t>
  </si>
  <si>
    <t>05.06.2023 09:58:58</t>
  </si>
  <si>
    <t>05.06.2023 09:59:00</t>
  </si>
  <si>
    <t>05.06.2023 09:59:01</t>
  </si>
  <si>
    <t>05.06.2023 09:59:02</t>
  </si>
  <si>
    <t>05.06.2023 09:59:04</t>
  </si>
  <si>
    <t>05.06.2023 09:59:05</t>
  </si>
  <si>
    <t>05.06.2023 09:59:06</t>
  </si>
  <si>
    <t>05.06.2023 09:59:08</t>
  </si>
  <si>
    <t>05.06.2023 09:59:09</t>
  </si>
  <si>
    <t>05.06.2023 09:59:41</t>
  </si>
  <si>
    <t>05.06.2023 09:59:42</t>
  </si>
  <si>
    <t>05.06.2023 09:59:43</t>
  </si>
  <si>
    <t>05.06.2023 09:59:44</t>
  </si>
  <si>
    <t>05.06.2023 09:59:46</t>
  </si>
  <si>
    <t>05.06.2023 09:59:48</t>
  </si>
  <si>
    <t>05.06.2023 10:01:00</t>
  </si>
  <si>
    <t>05.06.2023 10:01:02</t>
  </si>
  <si>
    <t>05.06.2023 10:01:03</t>
  </si>
  <si>
    <t>05.06.2023 10:01:04</t>
  </si>
  <si>
    <t>05.06.2023 10:01:05</t>
  </si>
  <si>
    <t>05.06.2023 10:01:07</t>
  </si>
  <si>
    <t>05.06.2023 10:01:08</t>
  </si>
  <si>
    <t>05.06.2023 10:01:09</t>
  </si>
  <si>
    <t>05.06.2023 10:01:32</t>
  </si>
  <si>
    <t>05.06.2023 10:01:33</t>
  </si>
  <si>
    <t>05.06.2023 10:01:35</t>
  </si>
  <si>
    <t>05.06.2023 10:01:36</t>
  </si>
  <si>
    <t>05.06.2023 10:01:38</t>
  </si>
  <si>
    <t>05.06.2023 10:02:14</t>
  </si>
  <si>
    <t>05.06.2023 10:02:15</t>
  </si>
  <si>
    <t>05.06.2023 10:02:17</t>
  </si>
  <si>
    <t>05.06.2023 10:02:18</t>
  </si>
  <si>
    <t>05.06.2023 10:02:20</t>
  </si>
  <si>
    <t>05.06.2023 10:02:21</t>
  </si>
  <si>
    <t>05.06.2023 10:02:23</t>
  </si>
  <si>
    <t>05.06.2023 10:02:24</t>
  </si>
  <si>
    <t>05.06.2023 10:02:26</t>
  </si>
  <si>
    <t>05.06.2023 10:02:48</t>
  </si>
  <si>
    <t>05.06.2023 10:02:50</t>
  </si>
  <si>
    <t>05.06.2023 10:02:51</t>
  </si>
  <si>
    <t>05.06.2023 10:02:52</t>
  </si>
  <si>
    <t>05.06.2023 10:02:55</t>
  </si>
  <si>
    <t>05.06.2023 10:03:26</t>
  </si>
  <si>
    <t>05.06.2023 10:03:28</t>
  </si>
  <si>
    <t>05.06.2023 10:03:29</t>
  </si>
  <si>
    <t>05.06.2023 10:03:30</t>
  </si>
  <si>
    <t>05.06.2023 10:03:31</t>
  </si>
  <si>
    <t>05.06.2023 10:03:33</t>
  </si>
  <si>
    <t>05.06.2023 10:03:34</t>
  </si>
  <si>
    <t>05.06.2023 10:03:35</t>
  </si>
  <si>
    <t>05.06.2023 10:03:36</t>
  </si>
  <si>
    <t>05.06.2023 10:03:45</t>
  </si>
  <si>
    <t>05.06.2023 10:03:46</t>
  </si>
  <si>
    <t>05.06.2023 10:03:48</t>
  </si>
  <si>
    <t>05.06.2023 10:03:49</t>
  </si>
  <si>
    <t>05.06.2023 10:03:50</t>
  </si>
  <si>
    <t>05.06.2023 10:03:51</t>
  </si>
  <si>
    <t>05.06.2023 10:03:53</t>
  </si>
  <si>
    <t>05.06.2023 10:03:54</t>
  </si>
  <si>
    <t>05.06.2023 10:03:55</t>
  </si>
  <si>
    <t>05.06.2023 10:03:56</t>
  </si>
  <si>
    <t>05.06.2023 10:03:58</t>
  </si>
  <si>
    <t>05.06.2023 10:04:06</t>
  </si>
  <si>
    <t>05.06.2023 10:04:08</t>
  </si>
  <si>
    <t>05.06.2023 10:04:09</t>
  </si>
  <si>
    <t>05.06.2023 10:04:11</t>
  </si>
  <si>
    <t>05.06.2023 10:04:12</t>
  </si>
  <si>
    <t>05.06.2023 10:04:13</t>
  </si>
  <si>
    <t>05.06.2023 10:04:16</t>
  </si>
  <si>
    <t>05.06.2023 10:04:17</t>
  </si>
  <si>
    <t>05.06.2023 10:04:18</t>
  </si>
  <si>
    <t>05.06.2023 10:04:38</t>
  </si>
  <si>
    <t>05.06.2023 10:04:39</t>
  </si>
  <si>
    <t>05.06.2023 10:04:42</t>
  </si>
  <si>
    <t>05.06.2023 10:04:44</t>
  </si>
  <si>
    <t>05.06.2023 10:04:45</t>
  </si>
  <si>
    <t>05.06.2023 10:05:24</t>
  </si>
  <si>
    <t>05.06.2023 10:05:29</t>
  </si>
  <si>
    <t>05.06.2023 10:05:30</t>
  </si>
  <si>
    <t>05.06.2023 10:05:32</t>
  </si>
  <si>
    <t>05.06.2023 10:05:33</t>
  </si>
  <si>
    <t>05.06.2023 10:06:12</t>
  </si>
  <si>
    <t>05.06.2023 10:06:17</t>
  </si>
  <si>
    <t>05.06.2023 10:06:18</t>
  </si>
  <si>
    <t>05.06.2023 10:06:26</t>
  </si>
  <si>
    <t>05.06.2023 10:06:27</t>
  </si>
  <si>
    <t>05.06.2023 10:06:29</t>
  </si>
  <si>
    <t>05.06.2023 10:06:30</t>
  </si>
  <si>
    <t>05.06.2023 10:06:32</t>
  </si>
  <si>
    <t>05.06.2023 10:06:33</t>
  </si>
  <si>
    <t>05.06.2023 10:06:35</t>
  </si>
  <si>
    <t>05.06.2023 10:06:36</t>
  </si>
  <si>
    <t>05.06.2023 10:06:38</t>
  </si>
  <si>
    <t>05.06.2023 10:08:28</t>
  </si>
  <si>
    <t>05.06.2023 10:08:30</t>
  </si>
  <si>
    <t>05.06.2023 10:08:33</t>
  </si>
  <si>
    <t>05.06.2023 10:08:34</t>
  </si>
  <si>
    <t>05.06.2023 10:08:36</t>
  </si>
  <si>
    <t>05.06.2023 10:08:37</t>
  </si>
  <si>
    <t>05.06.2023 10:08:39</t>
  </si>
  <si>
    <t>05.06.2023 10:09:16</t>
  </si>
  <si>
    <t>05.06.2023 10:09:18</t>
  </si>
  <si>
    <t>05.06.2023 10:09:19</t>
  </si>
  <si>
    <t>05.06.2023 10:09:20</t>
  </si>
  <si>
    <t>05.06.2023 10:09:21</t>
  </si>
  <si>
    <t>05.06.2023 10:09:24</t>
  </si>
  <si>
    <t>05.06.2023 10:09:27</t>
  </si>
  <si>
    <t>05.06.2023 10:09:29</t>
  </si>
  <si>
    <t>05.06.2023 10:09:30</t>
  </si>
  <si>
    <t>05.06.2023 10:09:31</t>
  </si>
  <si>
    <t>05.06.2023 10:09:32</t>
  </si>
  <si>
    <t>05.06.2023 10:09:34</t>
  </si>
  <si>
    <t>05.06.2023 10:10:36</t>
  </si>
  <si>
    <t>05.06.2023 10:12:21</t>
  </si>
  <si>
    <t>05.06.2023 10:12:23</t>
  </si>
  <si>
    <t>05.06.2023 10:12:24</t>
  </si>
  <si>
    <t>05.06.2023 10:12:25</t>
  </si>
  <si>
    <t>05.06.2023 10:12:30</t>
  </si>
  <si>
    <t>05.06.2023 10:13:34</t>
  </si>
  <si>
    <t>05.06.2023 10:13:36</t>
  </si>
  <si>
    <t>05.06.2023 10:13:39</t>
  </si>
  <si>
    <t>05.06.2023 10:13:40</t>
  </si>
  <si>
    <t>05.06.2023 10:13:43</t>
  </si>
  <si>
    <t>05.06.2023 10:14:15</t>
  </si>
  <si>
    <t>05.06.2023 10:14:22</t>
  </si>
  <si>
    <t>05.06.2023 10:14:24</t>
  </si>
  <si>
    <t>05.06.2023 10:14:25</t>
  </si>
  <si>
    <t>05.06.2023 10:14:26</t>
  </si>
  <si>
    <t>05.06.2023 10:14:27</t>
  </si>
  <si>
    <t>05.06.2023 10:14:29</t>
  </si>
  <si>
    <t>05.06.2023 10:14:31</t>
  </si>
  <si>
    <t>05.06.2023 10:14:55</t>
  </si>
  <si>
    <t>05.06.2023 10:14:57</t>
  </si>
  <si>
    <t>05.06.2023 10:14:58</t>
  </si>
  <si>
    <t>05.06.2023 10:15:00</t>
  </si>
  <si>
    <t>05.06.2023 10:15:01</t>
  </si>
  <si>
    <t>05.06.2023 10:15:07</t>
  </si>
  <si>
    <t>05.06.2023 10:15:09</t>
  </si>
  <si>
    <t>05.06.2023 10:15:10</t>
  </si>
  <si>
    <t>05.06.2023 10:15:12</t>
  </si>
  <si>
    <t>05.06.2023 10:15:13</t>
  </si>
  <si>
    <t>05.06.2023 10:15:15</t>
  </si>
  <si>
    <t>05.06.2023 10:15:16</t>
  </si>
  <si>
    <t>05.06.2023 10:16:51</t>
  </si>
  <si>
    <t>05.06.2023 10:16:52</t>
  </si>
  <si>
    <t>05.06.2023 10:16:53</t>
  </si>
  <si>
    <t>05.06.2023 10:16:55</t>
  </si>
  <si>
    <t>05.06.2023 10:16:56</t>
  </si>
  <si>
    <t>05.06.2023 10:16:57</t>
  </si>
  <si>
    <t>05.06.2023 10:16:58</t>
  </si>
  <si>
    <t>05.06.2023 10:17:51</t>
  </si>
  <si>
    <t>05.06.2023 10:17:52</t>
  </si>
  <si>
    <t>05.06.2023 10:17:53</t>
  </si>
  <si>
    <t>05.06.2023 10:17:55</t>
  </si>
  <si>
    <t>05.06.2023 10:17:56</t>
  </si>
  <si>
    <t>05.06.2023 10:17:57</t>
  </si>
  <si>
    <t>05.06.2023 10:17:58</t>
  </si>
  <si>
    <t>05.06.2023 10:18:00</t>
  </si>
  <si>
    <t>05.06.2023 10:18:01</t>
  </si>
  <si>
    <t>05.06.2023 10:18:04</t>
  </si>
  <si>
    <t>05.06.2023 10:18:07</t>
  </si>
  <si>
    <t>05.06.2023 10:18:08</t>
  </si>
  <si>
    <t>05.06.2023 10:18:10</t>
  </si>
  <si>
    <t>05.06.2023 10:18:11</t>
  </si>
  <si>
    <t>05.06.2023 10:18:13</t>
  </si>
  <si>
    <t>05.06.2023 10:18:22</t>
  </si>
  <si>
    <t>05.06.2023 10:18:23</t>
  </si>
  <si>
    <t>05.06.2023 10:18:24</t>
  </si>
  <si>
    <t>05.06.2023 10:18:26</t>
  </si>
  <si>
    <t>05.06.2023 10:18:30</t>
  </si>
  <si>
    <t>05.06.2023 10:19:25</t>
  </si>
  <si>
    <t>05.06.2023 10:19:27</t>
  </si>
  <si>
    <t>05.06.2023 10:19:33</t>
  </si>
  <si>
    <t>05.06.2023 10:19:34</t>
  </si>
  <si>
    <t>05.06.2023 10:19:36</t>
  </si>
  <si>
    <t>05.06.2023 10:19:37</t>
  </si>
  <si>
    <t>05.06.2023 10:19:39</t>
  </si>
  <si>
    <t>05.06.2023 10:19:46</t>
  </si>
  <si>
    <t>05.06.2023 10:19:48</t>
  </si>
  <si>
    <t>05.06.2023 10:19:49</t>
  </si>
  <si>
    <t>05.06.2023 10:19:52</t>
  </si>
  <si>
    <t>05.06.2023 10:19:55</t>
  </si>
  <si>
    <t>05.06.2023 10:19:56</t>
  </si>
  <si>
    <t>05.06.2023 10:19:58</t>
  </si>
  <si>
    <t>05.06.2023 10:19:59</t>
  </si>
  <si>
    <t>05.06.2023 10:20:00</t>
  </si>
  <si>
    <t>05.06.2023 10:20:01</t>
  </si>
  <si>
    <t>05.06.2023 10:20:03</t>
  </si>
  <si>
    <t>05.06.2023 10:20:04</t>
  </si>
  <si>
    <t>05.06.2023 10:22:16</t>
  </si>
  <si>
    <t>05.06.2023 10:22:17</t>
  </si>
  <si>
    <t>05.06.2023 10:22:18</t>
  </si>
  <si>
    <t>05.06.2023 10:22:20</t>
  </si>
  <si>
    <t>05.06.2023 10:22:21</t>
  </si>
  <si>
    <t>05.06.2023 10:23:58</t>
  </si>
  <si>
    <t>05.06.2023 10:24:00</t>
  </si>
  <si>
    <t>05.06.2023 10:24:01</t>
  </si>
  <si>
    <t>05.06.2023 10:24:02</t>
  </si>
  <si>
    <t>05.06.2023 10:24:03</t>
  </si>
  <si>
    <t>05.06.2023 10:24:05</t>
  </si>
  <si>
    <t>05.06.2023 10:24:06</t>
  </si>
  <si>
    <t>05.06.2023 10:24:07</t>
  </si>
  <si>
    <t>05.06.2023 10:26:43</t>
  </si>
  <si>
    <t>05.06.2023 10:26:45</t>
  </si>
  <si>
    <t>05.06.2023 10:26:46</t>
  </si>
  <si>
    <t>05.06.2023 10:26:47</t>
  </si>
  <si>
    <t>05.06.2023 10:26:48</t>
  </si>
  <si>
    <t>05.06.2023 10:26:50</t>
  </si>
  <si>
    <t>05.06.2023 10:26:51</t>
  </si>
  <si>
    <t>05.06.2023 10:26:52</t>
  </si>
  <si>
    <t>05.06.2023 10:27:07</t>
  </si>
  <si>
    <t>05.06.2023 10:27:08</t>
  </si>
  <si>
    <t>05.06.2023 10:27:10</t>
  </si>
  <si>
    <t>05.06.2023 10:27:16</t>
  </si>
  <si>
    <t>05.06.2023 10:27:17</t>
  </si>
  <si>
    <t>05.06.2023 10:27:19</t>
  </si>
  <si>
    <t>05.06.2023 10:27:20</t>
  </si>
  <si>
    <t>05.06.2023 10:27:22</t>
  </si>
  <si>
    <t>05.06.2023 10:27:23</t>
  </si>
  <si>
    <t>05.06.2023 10:27:25</t>
  </si>
  <si>
    <t>05.06.2023 10:27:28</t>
  </si>
  <si>
    <t>05.06.2023 10:27:29</t>
  </si>
  <si>
    <t>05.06.2023 10:27:31</t>
  </si>
  <si>
    <t>05.06.2023 10:27:32</t>
  </si>
  <si>
    <t>05.06.2023 10:27:34</t>
  </si>
  <si>
    <t>05.06.2023 10:27:35</t>
  </si>
  <si>
    <t>05.06.2023 10:27:52</t>
  </si>
  <si>
    <t>05.06.2023 10:27:53</t>
  </si>
  <si>
    <t>05.06.2023 10:27:55</t>
  </si>
  <si>
    <t>05.06.2023 10:27:58</t>
  </si>
  <si>
    <t>05.06.2023 10:27:59</t>
  </si>
  <si>
    <t>05.06.2023 10:28:02</t>
  </si>
  <si>
    <t>05.06.2023 10:28:04</t>
  </si>
  <si>
    <t>05.06.2023 10:28:08</t>
  </si>
  <si>
    <t>05.06.2023 10:28:09</t>
  </si>
  <si>
    <t>05.06.2023 10:28:11</t>
  </si>
  <si>
    <t>05.06.2023 10:28:12</t>
  </si>
  <si>
    <t>05.06.2023 10:28:13</t>
  </si>
  <si>
    <t>05.06.2023 10:28:14</t>
  </si>
  <si>
    <t>05.06.2023 10:28:16</t>
  </si>
  <si>
    <t>05.06.2023 10:28:17</t>
  </si>
  <si>
    <t>05.06.2023 10:28:38</t>
  </si>
  <si>
    <t>05.06.2023 10:28:39</t>
  </si>
  <si>
    <t>05.06.2023 10:28:41</t>
  </si>
  <si>
    <t>05.06.2023 10:28:42</t>
  </si>
  <si>
    <t>05.06.2023 10:28:44</t>
  </si>
  <si>
    <t>05.06.2023 10:28:45</t>
  </si>
  <si>
    <t>05.06.2023 10:28:47</t>
  </si>
  <si>
    <t>05.06.2023 10:28:48</t>
  </si>
  <si>
    <t>05.06.2023 10:29:06</t>
  </si>
  <si>
    <t>05.06.2023 10:29:08</t>
  </si>
  <si>
    <t>05.06.2023 10:29:09</t>
  </si>
  <si>
    <t>05.06.2023 10:29:10</t>
  </si>
  <si>
    <t>05.06.2023 10:29:12</t>
  </si>
  <si>
    <t>05.06.2023 10:29:13</t>
  </si>
  <si>
    <t>05.06.2023 10:29:14</t>
  </si>
  <si>
    <t>05.06.2023 10:29:15</t>
  </si>
  <si>
    <t>05.06.2023 10:29:17</t>
  </si>
  <si>
    <t>05.06.2023 10:29:19</t>
  </si>
  <si>
    <t>05.06.2023 10:29:21</t>
  </si>
  <si>
    <t>05.06.2023 10:29:22</t>
  </si>
  <si>
    <t>05.06.2023 10:29:23</t>
  </si>
  <si>
    <t>05.06.2023 10:29:25</t>
  </si>
  <si>
    <t>05.06.2023 10:29:26</t>
  </si>
  <si>
    <t>05.06.2023 10:29:29</t>
  </si>
  <si>
    <t>05.06.2023 10:29:36</t>
  </si>
  <si>
    <t>05.06.2023 10:29:37</t>
  </si>
  <si>
    <t>05.06.2023 10:29:39</t>
  </si>
  <si>
    <t>05.06.2023 10:29:40</t>
  </si>
  <si>
    <t>05.06.2023 10:29:41</t>
  </si>
  <si>
    <t>05.06.2023 10:29:45</t>
  </si>
  <si>
    <t>05.06.2023 10:30:59</t>
  </si>
  <si>
    <t>05.06.2023 10:31:00</t>
  </si>
  <si>
    <t>05.06.2023 10:31:02</t>
  </si>
  <si>
    <t>05.06.2023 10:31:03</t>
  </si>
  <si>
    <t>05.06.2023 10:31:04</t>
  </si>
  <si>
    <t>05.06.2023 10:31:05</t>
  </si>
  <si>
    <t>05.06.2023 10:31:07</t>
  </si>
  <si>
    <t>05.06.2023 10:31:09</t>
  </si>
  <si>
    <t>05.06.2023 10:31:11</t>
  </si>
  <si>
    <t>05.06.2023 10:31:12</t>
  </si>
  <si>
    <t>05.06.2023 10:32:21</t>
  </si>
  <si>
    <t>05.06.2023 10:32:22</t>
  </si>
  <si>
    <t>05.06.2023 10:32:24</t>
  </si>
  <si>
    <t>05.06.2023 10:32:25</t>
  </si>
  <si>
    <t>05.06.2023 10:32:26</t>
  </si>
  <si>
    <t>05.06.2023 10:32:27</t>
  </si>
  <si>
    <t>05.06.2023 10:32:29</t>
  </si>
  <si>
    <t>05.06.2023 10:32:30</t>
  </si>
  <si>
    <t>05.06.2023 10:32:51</t>
  </si>
  <si>
    <t>05.06.2023 10:32:52</t>
  </si>
  <si>
    <t>05.06.2023 10:32:53</t>
  </si>
  <si>
    <t>05.06.2023 10:32:55</t>
  </si>
  <si>
    <t>05.06.2023 10:32:56</t>
  </si>
  <si>
    <t>05.06.2023 10:32:57</t>
  </si>
  <si>
    <t>05.06.2023 10:33:00</t>
  </si>
  <si>
    <t>05.06.2023 10:33:07</t>
  </si>
  <si>
    <t>05.06.2023 10:33:09</t>
  </si>
  <si>
    <t>05.06.2023 10:33:10</t>
  </si>
  <si>
    <t>05.06.2023 10:33:12</t>
  </si>
  <si>
    <t>05.06.2023 10:33:13</t>
  </si>
  <si>
    <t>05.06.2023 10:33:57</t>
  </si>
  <si>
    <t>05.06.2023 10:34:00</t>
  </si>
  <si>
    <t>05.06.2023 10:34:01</t>
  </si>
  <si>
    <t>05.06.2023 10:34:03</t>
  </si>
  <si>
    <t>05.06.2023 10:34:28</t>
  </si>
  <si>
    <t>05.06.2023 10:34:30</t>
  </si>
  <si>
    <t>05.06.2023 10:34:31</t>
  </si>
  <si>
    <t>05.06.2023 10:34:32</t>
  </si>
  <si>
    <t>05.06.2023 10:34:34</t>
  </si>
  <si>
    <t>05.06.2023 10:34:35</t>
  </si>
  <si>
    <t>05.06.2023 10:34:39</t>
  </si>
  <si>
    <t>05.06.2023 10:34:41</t>
  </si>
  <si>
    <t>05.06.2023 10:34:42</t>
  </si>
  <si>
    <t>05.06.2023 10:34:44</t>
  </si>
  <si>
    <t>05.06.2023 10:35:36</t>
  </si>
  <si>
    <t>05.06.2023 10:35:38</t>
  </si>
  <si>
    <t>05.06.2023 10:35:39</t>
  </si>
  <si>
    <t>05.06.2023 10:35:40</t>
  </si>
  <si>
    <t>05.06.2023 10:35:41</t>
  </si>
  <si>
    <t>05.06.2023 10:35:43</t>
  </si>
  <si>
    <t>05.06.2023 10:35:44</t>
  </si>
  <si>
    <t>05.06.2023 10:35:45</t>
  </si>
  <si>
    <t>05.06.2023 10:35:46</t>
  </si>
  <si>
    <t>05.06.2023 10:35:48</t>
  </si>
  <si>
    <t>05.06.2023 10:35:49</t>
  </si>
  <si>
    <t>05.06.2023 10:35:50</t>
  </si>
  <si>
    <t>05.06.2023 10:36:12</t>
  </si>
  <si>
    <t>05.06.2023 10:36:15</t>
  </si>
  <si>
    <t>05.06.2023 10:36:17</t>
  </si>
  <si>
    <t>05.06.2023 10:36:18</t>
  </si>
  <si>
    <t>05.06.2023 10:36:24</t>
  </si>
  <si>
    <t>05.06.2023 10:36:25</t>
  </si>
  <si>
    <t>05.06.2023 10:36:26</t>
  </si>
  <si>
    <t>05.06.2023 10:36:28</t>
  </si>
  <si>
    <t>05.06.2023 10:36:29</t>
  </si>
  <si>
    <t>05.06.2023 10:36:50</t>
  </si>
  <si>
    <t>05.06.2023 10:36:51</t>
  </si>
  <si>
    <t>05.06.2023 10:36:53</t>
  </si>
  <si>
    <t>05.06.2023 10:36:54</t>
  </si>
  <si>
    <t>05.06.2023 10:36:56</t>
  </si>
  <si>
    <t>05.06.2023 10:36:57</t>
  </si>
  <si>
    <t>05.06.2023 10:36:59</t>
  </si>
  <si>
    <t>05.06.2023 10:37:00</t>
  </si>
  <si>
    <t>05.06.2023 10:37:30</t>
  </si>
  <si>
    <t>05.06.2023 10:37:32</t>
  </si>
  <si>
    <t>05.06.2023 10:37:33</t>
  </si>
  <si>
    <t>05.06.2023 10:37:35</t>
  </si>
  <si>
    <t>05.06.2023 10:37:36</t>
  </si>
  <si>
    <t>05.06.2023 10:37:38</t>
  </si>
  <si>
    <t>05.06.2023 10:37:39</t>
  </si>
  <si>
    <t>05.06.2023 10:37:41</t>
  </si>
  <si>
    <t>05.06.2023 10:37:55</t>
  </si>
  <si>
    <t>05.06.2023 10:37:57</t>
  </si>
  <si>
    <t>05.06.2023 10:37:58</t>
  </si>
  <si>
    <t>05.06.2023 10:37:59</t>
  </si>
  <si>
    <t>05.06.2023 10:38:01</t>
  </si>
  <si>
    <t>05.06.2023 10:38:02</t>
  </si>
  <si>
    <t>05.06.2023 10:38:03</t>
  </si>
  <si>
    <t>05.06.2023 10:38:04</t>
  </si>
  <si>
    <t>05.06.2023 10:38:42</t>
  </si>
  <si>
    <t>05.06.2023 10:38:43</t>
  </si>
  <si>
    <t>05.06.2023 10:38:47</t>
  </si>
  <si>
    <t>05.06.2023 10:38:52</t>
  </si>
  <si>
    <t>05.06.2023 10:38:56</t>
  </si>
  <si>
    <t>05.06.2023 10:38:58</t>
  </si>
  <si>
    <t>05.06.2023 10:38:59</t>
  </si>
  <si>
    <t>05.06.2023 10:39:00</t>
  </si>
  <si>
    <t>05.06.2023 10:39:03</t>
  </si>
  <si>
    <t>05.06.2023 10:39:05</t>
  </si>
  <si>
    <t>05.06.2023 10:39:06</t>
  </si>
  <si>
    <t>05.06.2023 10:39:07</t>
  </si>
  <si>
    <t>05.06.2023 10:39:49</t>
  </si>
  <si>
    <t>05.06.2023 10:39:51</t>
  </si>
  <si>
    <t>05.06.2023 10:39:54</t>
  </si>
  <si>
    <t>05.06.2023 10:39:57</t>
  </si>
  <si>
    <t>05.06.2023 10:39:58</t>
  </si>
  <si>
    <t>05.06.2023 10:40:01</t>
  </si>
  <si>
    <t>05.06.2023 10:40:15</t>
  </si>
  <si>
    <t>05.06.2023 10:40:16</t>
  </si>
  <si>
    <t>05.06.2023 10:40:17</t>
  </si>
  <si>
    <t>05.06.2023 10:40:19</t>
  </si>
  <si>
    <t>05.06.2023 10:40:20</t>
  </si>
  <si>
    <t>05.06.2023 10:40:21</t>
  </si>
  <si>
    <t>05.06.2023 10:40:22</t>
  </si>
  <si>
    <t>05.06.2023 10:40:45</t>
  </si>
  <si>
    <t>05.06.2023 10:40:46</t>
  </si>
  <si>
    <t>05.06.2023 10:40:47</t>
  </si>
  <si>
    <t>05.06.2023 10:40:49</t>
  </si>
  <si>
    <t>05.06.2023 10:40:51</t>
  </si>
  <si>
    <t>05.06.2023 10:40:53</t>
  </si>
  <si>
    <t>05.06.2023 10:40:56</t>
  </si>
  <si>
    <t>05.06.2023 10:40:57</t>
  </si>
  <si>
    <t>05.06.2023 10:40:59</t>
  </si>
  <si>
    <t>05.06.2023 10:41:00</t>
  </si>
  <si>
    <t>05.06.2023 10:41:02</t>
  </si>
  <si>
    <t>05.06.2023 10:41:03</t>
  </si>
  <si>
    <t>05.06.2023 10:41:05</t>
  </si>
  <si>
    <t>05.06.2023 10:41:06</t>
  </si>
  <si>
    <t>05.06.2023 10:41:07</t>
  </si>
  <si>
    <t>05.06.2023 10:41:09</t>
  </si>
  <si>
    <t>05.06.2023 10:41:10</t>
  </si>
  <si>
    <t>05.06.2023 10:41:59</t>
  </si>
  <si>
    <t>05.06.2023 10:42:01</t>
  </si>
  <si>
    <t>05.06.2023 10:42:02</t>
  </si>
  <si>
    <t>05.06.2023 10:42:03</t>
  </si>
  <si>
    <t>05.06.2023 10:42:05</t>
  </si>
  <si>
    <t>05.06.2023 10:42:06</t>
  </si>
  <si>
    <t>05.06.2023 10:42:09</t>
  </si>
  <si>
    <t>05.06.2023 10:42:13</t>
  </si>
  <si>
    <t>05.06.2023 10:42:15</t>
  </si>
  <si>
    <t>05.06.2023 10:42:16</t>
  </si>
  <si>
    <t>05.06.2023 10:42:17</t>
  </si>
  <si>
    <t>05.06.2023 10:42:18</t>
  </si>
  <si>
    <t>05.06.2023 10:42:20</t>
  </si>
  <si>
    <t>05.06.2023 10:42:21</t>
  </si>
  <si>
    <t>05.06.2023 10:42:22</t>
  </si>
  <si>
    <t>05.06.2023 10:42:23</t>
  </si>
  <si>
    <t>05.06.2023 10:42:25</t>
  </si>
  <si>
    <t>05.06.2023 10:42:26</t>
  </si>
  <si>
    <t>05.06.2023 10:42:27</t>
  </si>
  <si>
    <t>05.06.2023 10:42:28</t>
  </si>
  <si>
    <t>05.06.2023 10:42:49</t>
  </si>
  <si>
    <t>05.06.2023 10:42:51</t>
  </si>
  <si>
    <t>05.06.2023 10:42:52</t>
  </si>
  <si>
    <t>05.06.2023 10:42:53</t>
  </si>
  <si>
    <t>05.06.2023 10:42:54</t>
  </si>
  <si>
    <t>05.06.2023 10:43:09</t>
  </si>
  <si>
    <t>05.06.2023 10:43:11</t>
  </si>
  <si>
    <t>05.06.2023 10:43:12</t>
  </si>
  <si>
    <t>05.06.2023 10:43:15</t>
  </si>
  <si>
    <t>05.06.2023 10:43:18</t>
  </si>
  <si>
    <t>05.06.2023 10:43:34</t>
  </si>
  <si>
    <t>05.06.2023 10:43:36</t>
  </si>
  <si>
    <t>05.06.2023 10:43:37</t>
  </si>
  <si>
    <t>05.06.2023 10:43:38</t>
  </si>
  <si>
    <t>05.06.2023 10:43:42</t>
  </si>
  <si>
    <t>05.06.2023 10:43:53</t>
  </si>
  <si>
    <t>05.06.2023 10:43:56</t>
  </si>
  <si>
    <t>05.06.2023 10:43:57</t>
  </si>
  <si>
    <t>05.06.2023 10:43:59</t>
  </si>
  <si>
    <t>05.06.2023 10:45:08</t>
  </si>
  <si>
    <t>05.06.2023 10:45:09</t>
  </si>
  <si>
    <t>05.06.2023 10:45:10</t>
  </si>
  <si>
    <t>05.06.2023 10:45:11</t>
  </si>
  <si>
    <t>05.06.2023 10:45:13</t>
  </si>
  <si>
    <t>05.06.2023 10:45:14</t>
  </si>
  <si>
    <t>05.06.2023 10:45:15</t>
  </si>
  <si>
    <t>05.06.2023 10:45:16</t>
  </si>
  <si>
    <t>05.06.2023 10:45:18</t>
  </si>
  <si>
    <t>05.06.2023 10:45:20</t>
  </si>
  <si>
    <t>05.06.2023 10:45:37</t>
  </si>
  <si>
    <t>05.06.2023 10:45:38</t>
  </si>
  <si>
    <t>05.06.2023 10:45:40</t>
  </si>
  <si>
    <t>05.06.2023 10:45:43</t>
  </si>
  <si>
    <t>05.06.2023 10:45:44</t>
  </si>
  <si>
    <t>05.06.2023 10:45:46</t>
  </si>
  <si>
    <t>05.06.2023 10:46:04</t>
  </si>
  <si>
    <t>05.06.2023 10:46:05</t>
  </si>
  <si>
    <t>05.06.2023 10:46:07</t>
  </si>
  <si>
    <t>05.06.2023 10:46:08</t>
  </si>
  <si>
    <t>05.06.2023 10:46:09</t>
  </si>
  <si>
    <t>05.06.2023 10:46:11</t>
  </si>
  <si>
    <t>05.06.2023 10:46:12</t>
  </si>
  <si>
    <t>05.06.2023 10:46:13</t>
  </si>
  <si>
    <t>05.06.2023 10:46:14</t>
  </si>
  <si>
    <t>05.06.2023 10:46:16</t>
  </si>
  <si>
    <t>05.06.2023 10:46:17</t>
  </si>
  <si>
    <t>05.06.2023 10:46:18</t>
  </si>
  <si>
    <t>05.06.2023 10:46:19</t>
  </si>
  <si>
    <t>05.06.2023 10:46:22</t>
  </si>
  <si>
    <t>05.06.2023 10:46:23</t>
  </si>
  <si>
    <t>05.06.2023 10:47:34</t>
  </si>
  <si>
    <t>05.06.2023 10:47:37</t>
  </si>
  <si>
    <t>05.06.2023 10:47:38</t>
  </si>
  <si>
    <t>05.06.2023 10:48:21</t>
  </si>
  <si>
    <t>05.06.2023 10:48:23</t>
  </si>
  <si>
    <t>05.06.2023 10:48:24</t>
  </si>
  <si>
    <t>05.06.2023 10:48:25</t>
  </si>
  <si>
    <t>05.06.2023 10:48:26</t>
  </si>
  <si>
    <t>05.06.2023 10:48:28</t>
  </si>
  <si>
    <t>05.06.2023 10:48:29</t>
  </si>
  <si>
    <t>05.06.2023 10:48:30</t>
  </si>
  <si>
    <t>05.06.2023 10:48:48</t>
  </si>
  <si>
    <t>05.06.2023 10:49:45</t>
  </si>
  <si>
    <t>05.06.2023 10:49:46</t>
  </si>
  <si>
    <t>05.06.2023 10:49:48</t>
  </si>
  <si>
    <t>05.06.2023 10:49:49</t>
  </si>
  <si>
    <t>05.06.2023 10:49:51</t>
  </si>
  <si>
    <t>05.06.2023 10:49:52</t>
  </si>
  <si>
    <t>05.06.2023 10:49:54</t>
  </si>
  <si>
    <t>05.06.2023 10:49:55</t>
  </si>
  <si>
    <t>05.06.2023 10:49:57</t>
  </si>
  <si>
    <t>05.06.2023 10:49:58</t>
  </si>
  <si>
    <t>05.06.2023 10:50:00</t>
  </si>
  <si>
    <t>05.06.2023 10:50:01</t>
  </si>
  <si>
    <t>05.06.2023 10:50:09</t>
  </si>
  <si>
    <t>05.06.2023 10:50:12</t>
  </si>
  <si>
    <t>05.06.2023 10:50:13</t>
  </si>
  <si>
    <t>05.06.2023 10:50:15</t>
  </si>
  <si>
    <t>05.06.2023 10:50:16</t>
  </si>
  <si>
    <t>05.06.2023 10:50:18</t>
  </si>
  <si>
    <t>05.06.2023 10:50:51</t>
  </si>
  <si>
    <t>05.06.2023 10:50:54</t>
  </si>
  <si>
    <t>05.06.2023 10:50:55</t>
  </si>
  <si>
    <t>05.06.2023 10:50:57</t>
  </si>
  <si>
    <t>05.06.2023 10:50:58</t>
  </si>
  <si>
    <t>05.06.2023 10:51:00</t>
  </si>
  <si>
    <t>05.06.2023 10:51:01</t>
  </si>
  <si>
    <t>05.06.2023 10:51:03</t>
  </si>
  <si>
    <t>05.06.2023 10:51:09</t>
  </si>
  <si>
    <t>05.06.2023 10:51:10</t>
  </si>
  <si>
    <t>05.06.2023 10:51:13</t>
  </si>
  <si>
    <t>05.06.2023 10:51:15</t>
  </si>
  <si>
    <t>05.06.2023 10:51:16</t>
  </si>
  <si>
    <t>05.06.2023 10:51:18</t>
  </si>
  <si>
    <t>05.06.2023 10:51:19</t>
  </si>
  <si>
    <t>05.06.2023 10:51:21</t>
  </si>
  <si>
    <t>05.06.2023 10:51:22</t>
  </si>
  <si>
    <t>05.06.2023 10:51:23</t>
  </si>
  <si>
    <t>05.06.2023 10:51:24</t>
  </si>
  <si>
    <t>05.06.2023 10:51:26</t>
  </si>
  <si>
    <t>05.06.2023 10:51:51</t>
  </si>
  <si>
    <t>05.06.2023 10:51:52</t>
  </si>
  <si>
    <t>05.06.2023 10:51:53</t>
  </si>
  <si>
    <t>05.06.2023 10:51:55</t>
  </si>
  <si>
    <t>05.06.2023 10:51:57</t>
  </si>
  <si>
    <t>05.06.2023 10:52:00</t>
  </si>
  <si>
    <t>05.06.2023 10:52:29</t>
  </si>
  <si>
    <t>05.06.2023 10:52:30</t>
  </si>
  <si>
    <t>05.06.2023 10:52:32</t>
  </si>
  <si>
    <t>05.06.2023 10:52:33</t>
  </si>
  <si>
    <t>05.06.2023 10:52:34</t>
  </si>
  <si>
    <t>05.06.2023 10:52:36</t>
  </si>
  <si>
    <t>05.06.2023 10:52:37</t>
  </si>
  <si>
    <t>05.06.2023 10:52:40</t>
  </si>
  <si>
    <t>05.06.2023 10:53:04</t>
  </si>
  <si>
    <t>05.06.2023 10:53:06</t>
  </si>
  <si>
    <t>05.06.2023 10:53:07</t>
  </si>
  <si>
    <t>05.06.2023 10:53:09</t>
  </si>
  <si>
    <t>05.06.2023 10:53:10</t>
  </si>
  <si>
    <t>05.06.2023 10:53:13</t>
  </si>
  <si>
    <t>05.06.2023 10:53:15</t>
  </si>
  <si>
    <t>05.06.2023 10:53:21</t>
  </si>
  <si>
    <t>05.06.2023 10:53:22</t>
  </si>
  <si>
    <t>05.06.2023 10:53:24</t>
  </si>
  <si>
    <t>05.06.2023 10:53:25</t>
  </si>
  <si>
    <t>05.06.2023 10:53:27</t>
  </si>
  <si>
    <t>05.06.2023 10:53:34</t>
  </si>
  <si>
    <t>05.06.2023 10:53:36</t>
  </si>
  <si>
    <t>05.06.2023 10:53:37</t>
  </si>
  <si>
    <t>05.06.2023 10:53:38</t>
  </si>
  <si>
    <t>05.06.2023 10:53:39</t>
  </si>
  <si>
    <t>05.06.2023 10:53:41</t>
  </si>
  <si>
    <t>05.06.2023 10:53:42</t>
  </si>
  <si>
    <t>05.06.2023 10:54:25</t>
  </si>
  <si>
    <t>05.06.2023 10:54:27</t>
  </si>
  <si>
    <t>05.06.2023 10:54:28</t>
  </si>
  <si>
    <t>05.06.2023 10:54:30</t>
  </si>
  <si>
    <t>05.06.2023 10:54:31</t>
  </si>
  <si>
    <t>05.06.2023 10:54:33</t>
  </si>
  <si>
    <t>05.06.2023 10:56:04</t>
  </si>
  <si>
    <t>05.06.2023 10:56:06</t>
  </si>
  <si>
    <t>05.06.2023 10:56:09</t>
  </si>
  <si>
    <t>05.06.2023 10:56:10</t>
  </si>
  <si>
    <t>05.06.2023 10:56:13</t>
  </si>
  <si>
    <t>05.06.2023 10:56:18</t>
  </si>
  <si>
    <t>05.06.2023 10:56:19</t>
  </si>
  <si>
    <t>05.06.2023 10:56:20</t>
  </si>
  <si>
    <t>05.06.2023 10:56:22</t>
  </si>
  <si>
    <t>05.06.2023 10:56:29</t>
  </si>
  <si>
    <t>05.06.2023 10:56:30</t>
  </si>
  <si>
    <t>05.06.2023 10:56:33</t>
  </si>
  <si>
    <t>05.06.2023 10:56:35</t>
  </si>
  <si>
    <t>05.06.2023 10:56:36</t>
  </si>
  <si>
    <t>05.06.2023 10:56:38</t>
  </si>
  <si>
    <t>05.06.2023 10:56:39</t>
  </si>
  <si>
    <t>05.06.2023 10:58:11</t>
  </si>
  <si>
    <t>05.06.2023 10:58:12</t>
  </si>
  <si>
    <t>05.06.2023 10:58:15</t>
  </si>
  <si>
    <t>05.06.2023 10:58:17</t>
  </si>
  <si>
    <t>05.06.2023 10:58:18</t>
  </si>
  <si>
    <t>05.06.2023 10:58:20</t>
  </si>
  <si>
    <t>05.06.2023 10:59:06</t>
  </si>
  <si>
    <t>05.06.2023 10:59:11</t>
  </si>
  <si>
    <t>05.06.2023 10:59:12</t>
  </si>
  <si>
    <t>05.06.2023 10:59:13</t>
  </si>
  <si>
    <t>05.06.2023 10:59:15</t>
  </si>
  <si>
    <t>05.06.2023 10:59:16</t>
  </si>
  <si>
    <t>05.06.2023 10:59:17</t>
  </si>
  <si>
    <t>05.06.2023 10:59:18</t>
  </si>
  <si>
    <t>05.06.2023 10:59:23</t>
  </si>
  <si>
    <t>05.06.2023 10:59:24</t>
  </si>
  <si>
    <t>05.06.2023 10:59:59</t>
  </si>
  <si>
    <t>05.06.2023 11:00:00</t>
  </si>
  <si>
    <t>05.06.2023 11:00:01</t>
  </si>
  <si>
    <t>05.06.2023 11:00:03</t>
  </si>
  <si>
    <t>05.06.2023 11:00:04</t>
  </si>
  <si>
    <t>05.06.2023 11:00:05</t>
  </si>
  <si>
    <t>05.06.2023 11:00:06</t>
  </si>
  <si>
    <t>05.06.2023 11:00:08</t>
  </si>
  <si>
    <t>05.06.2023 11:00:09</t>
  </si>
  <si>
    <t>05.06.2023 11:00:10</t>
  </si>
  <si>
    <t>05.06.2023 11:00:12</t>
  </si>
  <si>
    <t>05.06.2023 11:00:13</t>
  </si>
  <si>
    <t>05.06.2023 11:00:14</t>
  </si>
  <si>
    <t>05.06.2023 11:01:00</t>
  </si>
  <si>
    <t>05.06.2023 11:01:02</t>
  </si>
  <si>
    <t>05.06.2023 11:01:03</t>
  </si>
  <si>
    <t>05.06.2023 11:01:04</t>
  </si>
  <si>
    <t>05.06.2023 11:01:05</t>
  </si>
  <si>
    <t>05.06.2023 11:01:08</t>
  </si>
  <si>
    <t>05.06.2023 11:01:10</t>
  </si>
  <si>
    <t>05.06.2023 11:01:11</t>
  </si>
  <si>
    <t>05.06.2023 11:01:12</t>
  </si>
  <si>
    <t>05.06.2023 11:01:14</t>
  </si>
  <si>
    <t>05.06.2023 11:01:15</t>
  </si>
  <si>
    <t>05.06.2023 11:01:17</t>
  </si>
  <si>
    <t>05.06.2023 11:01:23</t>
  </si>
  <si>
    <t>05.06.2023 11:01:24</t>
  </si>
  <si>
    <t>05.06.2023 11:01:26</t>
  </si>
  <si>
    <t>05.06.2023 11:01:27</t>
  </si>
  <si>
    <t>05.06.2023 11:01:29</t>
  </si>
  <si>
    <t>05.06.2023 11:01:30</t>
  </si>
  <si>
    <t>05.06.2023 11:01:32</t>
  </si>
  <si>
    <t>05.06.2023 11:02:41</t>
  </si>
  <si>
    <t>05.06.2023 11:02:42</t>
  </si>
  <si>
    <t>05.06.2023 11:02:44</t>
  </si>
  <si>
    <t>05.06.2023 11:02:45</t>
  </si>
  <si>
    <t>05.06.2023 11:02:47</t>
  </si>
  <si>
    <t>05.06.2023 11:02:48</t>
  </si>
  <si>
    <t>05.06.2023 11:03:12</t>
  </si>
  <si>
    <t>05.06.2023 11:03:14</t>
  </si>
  <si>
    <t>05.06.2023 11:03:15</t>
  </si>
  <si>
    <t>05.06.2023 11:03:16</t>
  </si>
  <si>
    <t>05.06.2023 11:03:17</t>
  </si>
  <si>
    <t>05.06.2023 11:03:19</t>
  </si>
  <si>
    <t>05.06.2023 11:03:21</t>
  </si>
  <si>
    <t>05.06.2023 11:04:26</t>
  </si>
  <si>
    <t>05.06.2023 11:04:27</t>
  </si>
  <si>
    <t>05.06.2023 11:04:28</t>
  </si>
  <si>
    <t>05.06.2023 11:04:57</t>
  </si>
  <si>
    <t>05.06.2023 11:04:58</t>
  </si>
  <si>
    <t>05.06.2023 11:04:59</t>
  </si>
  <si>
    <t>05.06.2023 11:05:01</t>
  </si>
  <si>
    <t>05.06.2023 11:05:02</t>
  </si>
  <si>
    <t>05.06.2023 11:05:03</t>
  </si>
  <si>
    <t>05.06.2023 11:05:04</t>
  </si>
  <si>
    <t>05.06.2023 11:05:06</t>
  </si>
  <si>
    <t>05.06.2023 11:05:07</t>
  </si>
  <si>
    <t>05.06.2023 11:05:08</t>
  </si>
  <si>
    <t>05.06.2023 11:05:14</t>
  </si>
  <si>
    <t>05.06.2023 11:05:15</t>
  </si>
  <si>
    <t>05.06.2023 11:05:17</t>
  </si>
  <si>
    <t>05.06.2023 11:05:18</t>
  </si>
  <si>
    <t>05.06.2023 11:05:19</t>
  </si>
  <si>
    <t>05.06.2023 11:05:22</t>
  </si>
  <si>
    <t>05.06.2023 11:05:23</t>
  </si>
  <si>
    <t>05.06.2023 11:05:25</t>
  </si>
  <si>
    <t>05.06.2023 11:05:52</t>
  </si>
  <si>
    <t>05.06.2023 11:05:53</t>
  </si>
  <si>
    <t>05.06.2023 11:05:55</t>
  </si>
  <si>
    <t>05.06.2023 11:05:56</t>
  </si>
  <si>
    <t>05.06.2023 11:05:57</t>
  </si>
  <si>
    <t>05.06.2023 11:05:58</t>
  </si>
  <si>
    <t>05.06.2023 11:06:00</t>
  </si>
  <si>
    <t>05.06.2023 11:06:01</t>
  </si>
  <si>
    <t>05.06.2023 11:06:02</t>
  </si>
  <si>
    <t>05.06.2023 11:06:45</t>
  </si>
  <si>
    <t>05.06.2023 11:06:47</t>
  </si>
  <si>
    <t>05.06.2023 11:06:48</t>
  </si>
  <si>
    <t>05.06.2023 11:06:51</t>
  </si>
  <si>
    <t>05.06.2023 11:06:53</t>
  </si>
  <si>
    <t>05.06.2023 11:06:54</t>
  </si>
  <si>
    <t>05.06.2023 11:06:56</t>
  </si>
  <si>
    <t>05.06.2023 11:07:08</t>
  </si>
  <si>
    <t>05.06.2023 11:07:09</t>
  </si>
  <si>
    <t>05.06.2023 11:07:12</t>
  </si>
  <si>
    <t>05.06.2023 11:07:15</t>
  </si>
  <si>
    <t>05.06.2023 11:07:17</t>
  </si>
  <si>
    <t>05.06.2023 11:07:23</t>
  </si>
  <si>
    <t>05.06.2023 11:07:26</t>
  </si>
  <si>
    <t>05.06.2023 11:07:27</t>
  </si>
  <si>
    <t>05.06.2023 11:07:29</t>
  </si>
  <si>
    <t>05.06.2023 11:07:30</t>
  </si>
  <si>
    <t>05.06.2023 11:07:32</t>
  </si>
  <si>
    <t>05.06.2023 11:07:33</t>
  </si>
  <si>
    <t>05.06.2023 11:07:35</t>
  </si>
  <si>
    <t>05.06.2023 11:07:36</t>
  </si>
  <si>
    <t>05.06.2023 11:08:21</t>
  </si>
  <si>
    <t>05.06.2023 11:08:23</t>
  </si>
  <si>
    <t>05.06.2023 11:08:24</t>
  </si>
  <si>
    <t>05.06.2023 11:08:26</t>
  </si>
  <si>
    <t>05.06.2023 11:08:27</t>
  </si>
  <si>
    <t>05.06.2023 11:09:06</t>
  </si>
  <si>
    <t>05.06.2023 11:09:08</t>
  </si>
  <si>
    <t>05.06.2023 11:09:09</t>
  </si>
  <si>
    <t>05.06.2023 11:09:12</t>
  </si>
  <si>
    <t>05.06.2023 11:09:14</t>
  </si>
  <si>
    <t>05.06.2023 11:09:15</t>
  </si>
  <si>
    <t>05.06.2023 11:09:17</t>
  </si>
  <si>
    <t>05.06.2023 11:09:18</t>
  </si>
  <si>
    <t>05.06.2023 11:09:45</t>
  </si>
  <si>
    <t>05.06.2023 11:09:47</t>
  </si>
  <si>
    <t>05.06.2023 11:09:48</t>
  </si>
  <si>
    <t>05.06.2023 11:09:49</t>
  </si>
  <si>
    <t>05.06.2023 11:09:50</t>
  </si>
  <si>
    <t>05.06.2023 11:09:52</t>
  </si>
  <si>
    <t>05.06.2023 11:09:53</t>
  </si>
  <si>
    <t>05.06.2023 11:09:54</t>
  </si>
  <si>
    <t>05.06.2023 11:09:55</t>
  </si>
  <si>
    <t>05.06.2023 11:09:57</t>
  </si>
  <si>
    <t>05.06.2023 11:09:58</t>
  </si>
  <si>
    <t>05.06.2023 11:09:59</t>
  </si>
  <si>
    <t>05.06.2023 11:10:14</t>
  </si>
  <si>
    <t>05.06.2023 11:10:15</t>
  </si>
  <si>
    <t>05.06.2023 11:10:16</t>
  </si>
  <si>
    <t>05.06.2023 11:10:18</t>
  </si>
  <si>
    <t>05.06.2023 11:10:19</t>
  </si>
  <si>
    <t>05.06.2023 11:10:20</t>
  </si>
  <si>
    <t>05.06.2023 11:10:21</t>
  </si>
  <si>
    <t>05.06.2023 11:10:33</t>
  </si>
  <si>
    <t>05.06.2023 11:10:35</t>
  </si>
  <si>
    <t>05.06.2023 11:10:36</t>
  </si>
  <si>
    <t>05.06.2023 11:10:38</t>
  </si>
  <si>
    <t>05.06.2023 11:10:39</t>
  </si>
  <si>
    <t>05.06.2023 11:10:41</t>
  </si>
  <si>
    <t>05.06.2023 11:11:53</t>
  </si>
  <si>
    <t>05.06.2023 11:11:54</t>
  </si>
  <si>
    <t>05.06.2023 11:11:55</t>
  </si>
  <si>
    <t>05.06.2023 11:11:57</t>
  </si>
  <si>
    <t>05.06.2023 11:11:58</t>
  </si>
  <si>
    <t>05.06.2023 11:11:59</t>
  </si>
  <si>
    <t>05.06.2023 11:12:36</t>
  </si>
  <si>
    <t>05.06.2023 11:12:38</t>
  </si>
  <si>
    <t>05.06.2023 11:12:39</t>
  </si>
  <si>
    <t>05.06.2023 11:12:40</t>
  </si>
  <si>
    <t>05.06.2023 11:12:42</t>
  </si>
  <si>
    <t>05.06.2023 11:12:52</t>
  </si>
  <si>
    <t>05.06.2023 11:12:53</t>
  </si>
  <si>
    <t>05.06.2023 11:12:55</t>
  </si>
  <si>
    <t>05.06.2023 11:13:11</t>
  </si>
  <si>
    <t>05.06.2023 11:13:12</t>
  </si>
  <si>
    <t>05.06.2023 11:13:14</t>
  </si>
  <si>
    <t>05.06.2023 11:13:15</t>
  </si>
  <si>
    <t>05.06.2023 11:13:16</t>
  </si>
  <si>
    <t>05.06.2023 11:13:35</t>
  </si>
  <si>
    <t>05.06.2023 11:13:37</t>
  </si>
  <si>
    <t>05.06.2023 11:13:38</t>
  </si>
  <si>
    <t>05.06.2023 11:13:39</t>
  </si>
  <si>
    <t>05.06.2023 11:13:41</t>
  </si>
  <si>
    <t>05.06.2023 11:13:42</t>
  </si>
  <si>
    <t>05.06.2023 11:13:46</t>
  </si>
  <si>
    <t>05.06.2023 11:14:18</t>
  </si>
  <si>
    <t>05.06.2023 11:14:34</t>
  </si>
  <si>
    <t>05.06.2023 11:14:36</t>
  </si>
  <si>
    <t>05.06.2023 11:14:37</t>
  </si>
  <si>
    <t>05.06.2023 11:14:38</t>
  </si>
  <si>
    <t>05.06.2023 11:14:39</t>
  </si>
  <si>
    <t>05.06.2023 11:14:41</t>
  </si>
  <si>
    <t>05.06.2023 11:15:22</t>
  </si>
  <si>
    <t>05.06.2023 11:15:24</t>
  </si>
  <si>
    <t>05.06.2023 11:15:27</t>
  </si>
  <si>
    <t>05.06.2023 11:15:58</t>
  </si>
  <si>
    <t>05.06.2023 11:16:00</t>
  </si>
  <si>
    <t>05.06.2023 11:16:01</t>
  </si>
  <si>
    <t>05.06.2023 11:16:04</t>
  </si>
  <si>
    <t>05.06.2023 11:16:05</t>
  </si>
  <si>
    <t>05.06.2023 11:16:17</t>
  </si>
  <si>
    <t>05.06.2023 11:16:22</t>
  </si>
  <si>
    <t>05.06.2023 11:16:23</t>
  </si>
  <si>
    <t>05.06.2023 11:16:25</t>
  </si>
  <si>
    <t>05.06.2023 11:16:26</t>
  </si>
  <si>
    <t>05.06.2023 11:16:28</t>
  </si>
  <si>
    <t>05.06.2023 11:16:29</t>
  </si>
  <si>
    <t>05.06.2023 11:17:11</t>
  </si>
  <si>
    <t>05.06.2023 11:17:14</t>
  </si>
  <si>
    <t>05.06.2023 11:17:16</t>
  </si>
  <si>
    <t>05.06.2023 11:17:17</t>
  </si>
  <si>
    <t>05.06.2023 11:17:19</t>
  </si>
  <si>
    <t>05.06.2023 11:17:20</t>
  </si>
  <si>
    <t>05.06.2023 11:17:37</t>
  </si>
  <si>
    <t>05.06.2023 11:17:56</t>
  </si>
  <si>
    <t>05.06.2023 11:17:58</t>
  </si>
  <si>
    <t>05.06.2023 11:17:59</t>
  </si>
  <si>
    <t>05.06.2023 11:18:00</t>
  </si>
  <si>
    <t>05.06.2023 11:18:01</t>
  </si>
  <si>
    <t>05.06.2023 11:18:03</t>
  </si>
  <si>
    <t>05.06.2023 11:18:05</t>
  </si>
  <si>
    <t>05.06.2023 11:18:07</t>
  </si>
  <si>
    <t>05.06.2023 11:18:17</t>
  </si>
  <si>
    <t>05.06.2023 11:18:19</t>
  </si>
  <si>
    <t>05.06.2023 11:18:20</t>
  </si>
  <si>
    <t>05.06.2023 11:18:21</t>
  </si>
  <si>
    <t>05.06.2023 11:18:22</t>
  </si>
  <si>
    <t>05.06.2023 11:18:24</t>
  </si>
  <si>
    <t>05.06.2023 11:18:26</t>
  </si>
  <si>
    <t>05.06.2023 11:18:28</t>
  </si>
  <si>
    <t>05.06.2023 11:18:59</t>
  </si>
  <si>
    <t>05.06.2023 11:19:01</t>
  </si>
  <si>
    <t>05.06.2023 11:19:02</t>
  </si>
  <si>
    <t>05.06.2023 11:19:03</t>
  </si>
  <si>
    <t>05.06.2023 11:19:04</t>
  </si>
  <si>
    <t>05.06.2023 11:19:06</t>
  </si>
  <si>
    <t>05.06.2023 11:19:07</t>
  </si>
  <si>
    <t>05.06.2023 11:19:08</t>
  </si>
  <si>
    <t>05.06.2023 11:19:19</t>
  </si>
  <si>
    <t>05.06.2023 11:19:20</t>
  </si>
  <si>
    <t>05.06.2023 11:19:21</t>
  </si>
  <si>
    <t>05.06.2023 11:19:23</t>
  </si>
  <si>
    <t>05.06.2023 11:19:33</t>
  </si>
  <si>
    <t>05.06.2023 11:19:34</t>
  </si>
  <si>
    <t>05.06.2023 11:19:36</t>
  </si>
  <si>
    <t>05.06.2023 11:19:39</t>
  </si>
  <si>
    <t>05.06.2023 11:19:40</t>
  </si>
  <si>
    <t>05.06.2023 11:19:42</t>
  </si>
  <si>
    <t>05.06.2023 11:19:43</t>
  </si>
  <si>
    <t>05.06.2023 11:19:44</t>
  </si>
  <si>
    <t>05.06.2023 11:19:46</t>
  </si>
  <si>
    <t>05.06.2023 11:19:47</t>
  </si>
  <si>
    <t>05.06.2023 11:19:48</t>
  </si>
  <si>
    <t>05.06.2023 11:20:39</t>
  </si>
  <si>
    <t>05.06.2023 11:20:43</t>
  </si>
  <si>
    <t>05.06.2023 11:20:45</t>
  </si>
  <si>
    <t>05.06.2023 11:20:48</t>
  </si>
  <si>
    <t>05.06.2023 11:20:51</t>
  </si>
  <si>
    <t>05.06.2023 11:20:52</t>
  </si>
  <si>
    <t>05.06.2023 11:20:54</t>
  </si>
  <si>
    <t>05.06.2023 11:20:55</t>
  </si>
  <si>
    <t>05.06.2023 11:21:01</t>
  </si>
  <si>
    <t>05.06.2023 11:21:03</t>
  </si>
  <si>
    <t>05.06.2023 11:21:04</t>
  </si>
  <si>
    <t>05.06.2023 11:21:08</t>
  </si>
  <si>
    <t>05.06.2023 11:21:28</t>
  </si>
  <si>
    <t>05.06.2023 11:22:17</t>
  </si>
  <si>
    <t>05.06.2023 11:22:19</t>
  </si>
  <si>
    <t>05.06.2023 11:22:20</t>
  </si>
  <si>
    <t>05.06.2023 11:22:21</t>
  </si>
  <si>
    <t>05.06.2023 11:22:23</t>
  </si>
  <si>
    <t>05.06.2023 11:22:24</t>
  </si>
  <si>
    <t>05.06.2023 11:22:25</t>
  </si>
  <si>
    <t>05.06.2023 11:22:29</t>
  </si>
  <si>
    <t>05.06.2023 11:22:31</t>
  </si>
  <si>
    <t>05.06.2023 11:22:32</t>
  </si>
  <si>
    <t>05.06.2023 11:22:33</t>
  </si>
  <si>
    <t>05.06.2023 11:22:35</t>
  </si>
  <si>
    <t>05.06.2023 11:22:36</t>
  </si>
  <si>
    <t>05.06.2023 11:22:37</t>
  </si>
  <si>
    <t>05.06.2023 11:22:38</t>
  </si>
  <si>
    <t>05.06.2023 11:22:40</t>
  </si>
  <si>
    <t>05.06.2023 11:22:41</t>
  </si>
  <si>
    <t>05.06.2023 11:22:48</t>
  </si>
  <si>
    <t>05.06.2023 11:22:50</t>
  </si>
  <si>
    <t>05.06.2023 11:22:51</t>
  </si>
  <si>
    <t>05.06.2023 11:22:54</t>
  </si>
  <si>
    <t>05.06.2023 11:22:55</t>
  </si>
  <si>
    <t>05.06.2023 11:22:56</t>
  </si>
  <si>
    <t>05.06.2023 11:22:58</t>
  </si>
  <si>
    <t>05.06.2023 11:22:59</t>
  </si>
  <si>
    <t>05.06.2023 11:23:00</t>
  </si>
  <si>
    <t>05.06.2023 11:23:01</t>
  </si>
  <si>
    <t>05.06.2023 11:23:03</t>
  </si>
  <si>
    <t>05.06.2023 11:23:04</t>
  </si>
  <si>
    <t>05.06.2023 11:23:08</t>
  </si>
  <si>
    <t>05.06.2023 11:23:53</t>
  </si>
  <si>
    <t>05.06.2023 11:24:21</t>
  </si>
  <si>
    <t>05.06.2023 11:24:24</t>
  </si>
  <si>
    <t>05.06.2023 11:24:27</t>
  </si>
  <si>
    <t>05.06.2023 11:24:30</t>
  </si>
  <si>
    <t>05.06.2023 11:24:32</t>
  </si>
  <si>
    <t>05.06.2023 11:24:33</t>
  </si>
  <si>
    <t>05.06.2023 11:24:35</t>
  </si>
  <si>
    <t>05.06.2023 11:24:48</t>
  </si>
  <si>
    <t>05.06.2023 11:24:50</t>
  </si>
  <si>
    <t>05.06.2023 11:24:51</t>
  </si>
  <si>
    <t>05.06.2023 11:24:52</t>
  </si>
  <si>
    <t>05.06.2023 11:24:54</t>
  </si>
  <si>
    <t>05.06.2023 11:25:19</t>
  </si>
  <si>
    <t>05.06.2023 11:25:20</t>
  </si>
  <si>
    <t>05.06.2023 11:25:22</t>
  </si>
  <si>
    <t>05.06.2023 11:25:23</t>
  </si>
  <si>
    <t>05.06.2023 11:25:25</t>
  </si>
  <si>
    <t>05.06.2023 11:25:26</t>
  </si>
  <si>
    <t>05.06.2023 11:25:55</t>
  </si>
  <si>
    <t>05.06.2023 11:25:56</t>
  </si>
  <si>
    <t>05.06.2023 11:25:58</t>
  </si>
  <si>
    <t>05.06.2023 11:25:59</t>
  </si>
  <si>
    <t>05.06.2023 11:26:00</t>
  </si>
  <si>
    <t>05.06.2023 11:26:01</t>
  </si>
  <si>
    <t>05.06.2023 11:27:39</t>
  </si>
  <si>
    <t>05.06.2023 11:28:10</t>
  </si>
  <si>
    <t>05.06.2023 11:28:12</t>
  </si>
  <si>
    <t>05.06.2023 11:28:25</t>
  </si>
  <si>
    <t>05.06.2023 11:28:27</t>
  </si>
  <si>
    <t>05.06.2023 11:28:28</t>
  </si>
  <si>
    <t>05.06.2023 11:28:29</t>
  </si>
  <si>
    <t>05.06.2023 11:28:30</t>
  </si>
  <si>
    <t>05.06.2023 11:28:32</t>
  </si>
  <si>
    <t>05.06.2023 11:28:33</t>
  </si>
  <si>
    <t>05.06.2023 11:28:57</t>
  </si>
  <si>
    <t>05.06.2023 11:28:58</t>
  </si>
  <si>
    <t>05.06.2023 11:29:47</t>
  </si>
  <si>
    <t>05.06.2023 11:29:49</t>
  </si>
  <si>
    <t>05.06.2023 11:29:50</t>
  </si>
  <si>
    <t>05.06.2023 11:29:51</t>
  </si>
  <si>
    <t>05.06.2023 11:29:52</t>
  </si>
  <si>
    <t>05.06.2023 11:29:54</t>
  </si>
  <si>
    <t>05.06.2023 11:29:55</t>
  </si>
  <si>
    <t>05.06.2023 11:29:56</t>
  </si>
  <si>
    <t>05.06.2023 11:29:59</t>
  </si>
  <si>
    <t>05.06.2023 11:30:03</t>
  </si>
  <si>
    <t>05.06.2023 11:30:09</t>
  </si>
  <si>
    <t>05.06.2023 11:30:11</t>
  </si>
  <si>
    <t>05.06.2023 11:30:12</t>
  </si>
  <si>
    <t>05.06.2023 11:30:26</t>
  </si>
  <si>
    <t>05.06.2023 11:30:27</t>
  </si>
  <si>
    <t>05.06.2023 11:30:29</t>
  </si>
  <si>
    <t>05.06.2023 11:30:30</t>
  </si>
  <si>
    <t>05.06.2023 11:30:32</t>
  </si>
  <si>
    <t>05.06.2023 11:30:35</t>
  </si>
  <si>
    <t>05.06.2023 11:30:57</t>
  </si>
  <si>
    <t>05.06.2023 11:30:59</t>
  </si>
  <si>
    <t>05.06.2023 11:31:00</t>
  </si>
  <si>
    <t>05.06.2023 11:31:01</t>
  </si>
  <si>
    <t>05.06.2023 11:31:03</t>
  </si>
  <si>
    <t>05.06.2023 11:31:11</t>
  </si>
  <si>
    <t>05.06.2023 11:31:13</t>
  </si>
  <si>
    <t>05.06.2023 11:31:14</t>
  </si>
  <si>
    <t>05.06.2023 11:31:15</t>
  </si>
  <si>
    <t>05.06.2023 11:31:17</t>
  </si>
  <si>
    <t>05.06.2023 11:31:18</t>
  </si>
  <si>
    <t>05.06.2023 11:31:19</t>
  </si>
  <si>
    <t>05.06.2023 11:31:20</t>
  </si>
  <si>
    <t>05.06.2023 11:31:23</t>
  </si>
  <si>
    <t>05.06.2023 11:31:36</t>
  </si>
  <si>
    <t>05.06.2023 11:33:02</t>
  </si>
  <si>
    <t>05.06.2023 11:33:03</t>
  </si>
  <si>
    <t>05.06.2023 11:33:05</t>
  </si>
  <si>
    <t>05.06.2023 11:33:06</t>
  </si>
  <si>
    <t>05.06.2023 11:33:07</t>
  </si>
  <si>
    <t>05.06.2023 11:33:10</t>
  </si>
  <si>
    <t>05.06.2023 11:34:50</t>
  </si>
  <si>
    <t>05.06.2023 11:34:52</t>
  </si>
  <si>
    <t>05.06.2023 11:34:53</t>
  </si>
  <si>
    <t>05.06.2023 11:34:54</t>
  </si>
  <si>
    <t>05.06.2023 11:34:56</t>
  </si>
  <si>
    <t>05.06.2023 11:34:57</t>
  </si>
  <si>
    <t>05.06.2023 11:35:00</t>
  </si>
  <si>
    <t>05.06.2023 11:35:15</t>
  </si>
  <si>
    <t>05.06.2023 11:35:16</t>
  </si>
  <si>
    <t>05.06.2023 11:35:17</t>
  </si>
  <si>
    <t>05.06.2023 11:35:19</t>
  </si>
  <si>
    <t>05.06.2023 11:35:21</t>
  </si>
  <si>
    <t>05.06.2023 11:36:29</t>
  </si>
  <si>
    <t>05.06.2023 11:36:33</t>
  </si>
  <si>
    <t>05.06.2023 11:36:35</t>
  </si>
  <si>
    <t>05.06.2023 11:36:36</t>
  </si>
  <si>
    <t>05.06.2023 11:36:38</t>
  </si>
  <si>
    <t>05.06.2023 11:36:39</t>
  </si>
  <si>
    <t>05.06.2023 11:36:54</t>
  </si>
  <si>
    <t>05.06.2023 11:36:57</t>
  </si>
  <si>
    <t>05.06.2023 11:36:59</t>
  </si>
  <si>
    <t>05.06.2023 11:37:00</t>
  </si>
  <si>
    <t>05.06.2023 11:37:02</t>
  </si>
  <si>
    <t>05.06.2023 11:37:03</t>
  </si>
  <si>
    <t>05.06.2023 11:37:05</t>
  </si>
  <si>
    <t>05.06.2023 11:37:36</t>
  </si>
  <si>
    <t>05.06.2023 11:37:38</t>
  </si>
  <si>
    <t>05.06.2023 11:37:39</t>
  </si>
  <si>
    <t>05.06.2023 11:37:41</t>
  </si>
  <si>
    <t>05.06.2023 11:37:42</t>
  </si>
  <si>
    <t>05.06.2023 11:38:17</t>
  </si>
  <si>
    <t>05.06.2023 11:38:23</t>
  </si>
  <si>
    <t>05.06.2023 11:38:24</t>
  </si>
  <si>
    <t>05.06.2023 11:38:38</t>
  </si>
  <si>
    <t>05.06.2023 11:38:39</t>
  </si>
  <si>
    <t>05.06.2023 11:38:41</t>
  </si>
  <si>
    <t>05.06.2023 11:38:42</t>
  </si>
  <si>
    <t>05.06.2023 11:38:43</t>
  </si>
  <si>
    <t>05.06.2023 11:38:44</t>
  </si>
  <si>
    <t>05.06.2023 11:38:46</t>
  </si>
  <si>
    <t>05.06.2023 11:38:47</t>
  </si>
  <si>
    <t>05.06.2023 11:38:56</t>
  </si>
  <si>
    <t>05.06.2023 11:38:57</t>
  </si>
  <si>
    <t>05.06.2023 11:38:58</t>
  </si>
  <si>
    <t>05.06.2023 11:39:00</t>
  </si>
  <si>
    <t>05.06.2023 11:39:01</t>
  </si>
  <si>
    <t>05.06.2023 11:39:04</t>
  </si>
  <si>
    <t>05.06.2023 11:39:05</t>
  </si>
  <si>
    <t>05.06.2023 11:39:15</t>
  </si>
  <si>
    <t>05.06.2023 11:39:17</t>
  </si>
  <si>
    <t>05.06.2023 11:39:18</t>
  </si>
  <si>
    <t>05.06.2023 11:39:20</t>
  </si>
  <si>
    <t>05.06.2023 11:40:00</t>
  </si>
  <si>
    <t>05.06.2023 11:40:02</t>
  </si>
  <si>
    <t>05.06.2023 11:40:03</t>
  </si>
  <si>
    <t>05.06.2023 11:40:04</t>
  </si>
  <si>
    <t>05.06.2023 11:40:06</t>
  </si>
  <si>
    <t>05.06.2023 11:40:10</t>
  </si>
  <si>
    <t>05.06.2023 11:40:28</t>
  </si>
  <si>
    <t>05.06.2023 11:40:29</t>
  </si>
  <si>
    <t>05.06.2023 11:40:31</t>
  </si>
  <si>
    <t>05.06.2023 11:40:32</t>
  </si>
  <si>
    <t>05.06.2023 11:40:34</t>
  </si>
  <si>
    <t>05.06.2023 11:40:35</t>
  </si>
  <si>
    <t>05.06.2023 11:41:34</t>
  </si>
  <si>
    <t>05.06.2023 11:41:37</t>
  </si>
  <si>
    <t>05.06.2023 11:41:38</t>
  </si>
  <si>
    <t>05.06.2023 11:41:40</t>
  </si>
  <si>
    <t>05.06.2023 11:41:41</t>
  </si>
  <si>
    <t>05.06.2023 11:42:50</t>
  </si>
  <si>
    <t>05.06.2023 11:42:52</t>
  </si>
  <si>
    <t>05.06.2023 11:42:53</t>
  </si>
  <si>
    <t>05.06.2023 11:42:54</t>
  </si>
  <si>
    <t>05.06.2023 11:42:56</t>
  </si>
  <si>
    <t>05.06.2023 11:42:57</t>
  </si>
  <si>
    <t>05.06.2023 11:42:58</t>
  </si>
  <si>
    <t>05.06.2023 11:42:59</t>
  </si>
  <si>
    <t>05.06.2023 11:43:01</t>
  </si>
  <si>
    <t>05.06.2023 11:43:02</t>
  </si>
  <si>
    <t>05.06.2023 11:43:09</t>
  </si>
  <si>
    <t>05.06.2023 11:43:12</t>
  </si>
  <si>
    <t>05.06.2023 11:43:14</t>
  </si>
  <si>
    <t>05.06.2023 11:43:15</t>
  </si>
  <si>
    <t>05.06.2023 11:43:17</t>
  </si>
  <si>
    <t>05.06.2023 11:43:18</t>
  </si>
  <si>
    <t>05.06.2023 11:43:20</t>
  </si>
  <si>
    <t>05.06.2023 11:43:48</t>
  </si>
  <si>
    <t>05.06.2023 11:43:50</t>
  </si>
  <si>
    <t>05.06.2023 11:43:51</t>
  </si>
  <si>
    <t>05.06.2023 11:43:53</t>
  </si>
  <si>
    <t>05.06.2023 11:43:54</t>
  </si>
  <si>
    <t>05.06.2023 11:43:56</t>
  </si>
  <si>
    <t>05.06.2023 11:43:57</t>
  </si>
  <si>
    <t>05.06.2023 11:43:59</t>
  </si>
  <si>
    <t>05.06.2023 11:44:24</t>
  </si>
  <si>
    <t>05.06.2023 11:44:26</t>
  </si>
  <si>
    <t>05.06.2023 11:44:27</t>
  </si>
  <si>
    <t>05.06.2023 11:44:29</t>
  </si>
  <si>
    <t>05.06.2023 11:44:30</t>
  </si>
  <si>
    <t>05.06.2023 11:44:32</t>
  </si>
  <si>
    <t>05.06.2023 11:44:44</t>
  </si>
  <si>
    <t>05.06.2023 11:44:45</t>
  </si>
  <si>
    <t>05.06.2023 11:44:47</t>
  </si>
  <si>
    <t>05.06.2023 11:44:48</t>
  </si>
  <si>
    <t>05.06.2023 11:44:50</t>
  </si>
  <si>
    <t>05.06.2023 11:44:51</t>
  </si>
  <si>
    <t>05.06.2023 11:45:17</t>
  </si>
  <si>
    <t>05.06.2023 11:45:32</t>
  </si>
  <si>
    <t>05.06.2023 11:45:36</t>
  </si>
  <si>
    <t>05.06.2023 11:45:38</t>
  </si>
  <si>
    <t>05.06.2023 11:45:39</t>
  </si>
  <si>
    <t>05.06.2023 11:45:41</t>
  </si>
  <si>
    <t>05.06.2023 11:45:48</t>
  </si>
  <si>
    <t>05.06.2023 11:45:50</t>
  </si>
  <si>
    <t>05.06.2023 11:45:53</t>
  </si>
  <si>
    <t>05.06.2023 11:45:54</t>
  </si>
  <si>
    <t>05.06.2023 11:45:56</t>
  </si>
  <si>
    <t>05.06.2023 11:45:57</t>
  </si>
  <si>
    <t>05.06.2023 11:45:59</t>
  </si>
  <si>
    <t>05.06.2023 11:46:12</t>
  </si>
  <si>
    <t>05.06.2023 11:46:14</t>
  </si>
  <si>
    <t>05.06.2023 11:46:15</t>
  </si>
  <si>
    <t>05.06.2023 11:46:18</t>
  </si>
  <si>
    <t>05.06.2023 11:46:20</t>
  </si>
  <si>
    <t>05.06.2023 11:46:21</t>
  </si>
  <si>
    <t>05.06.2023 11:46:23</t>
  </si>
  <si>
    <t>05.06.2023 11:47:17</t>
  </si>
  <si>
    <t>05.06.2023 11:47:20</t>
  </si>
  <si>
    <t>05.06.2023 11:48:09</t>
  </si>
  <si>
    <t>05.06.2023 11:48:11</t>
  </si>
  <si>
    <t>05.06.2023 11:48:12</t>
  </si>
  <si>
    <t>05.06.2023 11:48:13</t>
  </si>
  <si>
    <t>05.06.2023 11:48:14</t>
  </si>
  <si>
    <t>05.06.2023 11:48:16</t>
  </si>
  <si>
    <t>05.06.2023 11:48:17</t>
  </si>
  <si>
    <t>05.06.2023 11:48:18</t>
  </si>
  <si>
    <t>05.06.2023 11:48:39</t>
  </si>
  <si>
    <t>05.06.2023 11:48:40</t>
  </si>
  <si>
    <t>05.06.2023 11:48:41</t>
  </si>
  <si>
    <t>05.06.2023 11:48:43</t>
  </si>
  <si>
    <t>05.06.2023 11:48:44</t>
  </si>
  <si>
    <t>05.06.2023 11:48:45</t>
  </si>
  <si>
    <t>05.06.2023 11:48:46</t>
  </si>
  <si>
    <t>05.06.2023 11:48:48</t>
  </si>
  <si>
    <t>05.06.2023 11:48:49</t>
  </si>
  <si>
    <t>05.06.2023 11:48:50</t>
  </si>
  <si>
    <t>05.06.2023 11:48:51</t>
  </si>
  <si>
    <t>05.06.2023 11:48:53</t>
  </si>
  <si>
    <t>05.06.2023 11:48:54</t>
  </si>
  <si>
    <t>05.06.2023 11:48:55</t>
  </si>
  <si>
    <t>05.06.2023 11:48:56</t>
  </si>
  <si>
    <t>05.06.2023 11:48:58</t>
  </si>
  <si>
    <t>05.06.2023 11:49:44</t>
  </si>
  <si>
    <t>05.06.2023 11:49:45</t>
  </si>
  <si>
    <t>05.06.2023 11:49:47</t>
  </si>
  <si>
    <t>05.06.2023 11:50:23</t>
  </si>
  <si>
    <t>05.06.2023 11:50:24</t>
  </si>
  <si>
    <t>05.06.2023 11:50:26</t>
  </si>
  <si>
    <t>05.06.2023 11:50:28</t>
  </si>
  <si>
    <t>05.06.2023 11:50:43</t>
  </si>
  <si>
    <t>05.06.2023 11:50:45</t>
  </si>
  <si>
    <t>05.06.2023 11:50:48</t>
  </si>
  <si>
    <t>05.06.2023 11:50:49</t>
  </si>
  <si>
    <t>05.06.2023 11:50:51</t>
  </si>
  <si>
    <t>05.06.2023 11:50:52</t>
  </si>
  <si>
    <t>05.06.2023 11:50:54</t>
  </si>
  <si>
    <t>05.06.2023 11:51:18</t>
  </si>
  <si>
    <t>05.06.2023 11:51:19</t>
  </si>
  <si>
    <t>05.06.2023 11:51:20</t>
  </si>
  <si>
    <t>05.06.2023 11:51:22</t>
  </si>
  <si>
    <t>05.06.2023 11:51:23</t>
  </si>
  <si>
    <t>05.06.2023 11:51:36</t>
  </si>
  <si>
    <t>05.06.2023 11:51:38</t>
  </si>
  <si>
    <t>05.06.2023 11:51:39</t>
  </si>
  <si>
    <t>05.06.2023 11:51:41</t>
  </si>
  <si>
    <t>05.06.2023 11:51:42</t>
  </si>
  <si>
    <t>05.06.2023 11:51:44</t>
  </si>
  <si>
    <t>05.06.2023 11:51:45</t>
  </si>
  <si>
    <t>05.06.2023 11:51:47</t>
  </si>
  <si>
    <t>05.06.2023 11:51:48</t>
  </si>
  <si>
    <t>05.06.2023 11:51:50</t>
  </si>
  <si>
    <t>05.06.2023 11:53:38</t>
  </si>
  <si>
    <t>05.06.2023 11:53:41</t>
  </si>
  <si>
    <t>05.06.2023 11:53:42</t>
  </si>
  <si>
    <t>05.06.2023 11:53:44</t>
  </si>
  <si>
    <t>05.06.2023 11:53:45</t>
  </si>
  <si>
    <t>05.06.2023 11:53:47</t>
  </si>
  <si>
    <t>05.06.2023 11:54:09</t>
  </si>
  <si>
    <t>05.06.2023 11:54:56</t>
  </si>
  <si>
    <t>05.06.2023 11:54:57</t>
  </si>
  <si>
    <t>05.06.2023 11:54:58</t>
  </si>
  <si>
    <t>05.06.2023 11:55:00</t>
  </si>
  <si>
    <t>05.06.2023 11:55:01</t>
  </si>
  <si>
    <t>05.06.2023 11:55:02</t>
  </si>
  <si>
    <t>05.06.2023 11:55:03</t>
  </si>
  <si>
    <t>05.06.2023 11:55:15</t>
  </si>
  <si>
    <t>05.06.2023 11:55:17</t>
  </si>
  <si>
    <t>05.06.2023 11:55:18</t>
  </si>
  <si>
    <t>05.06.2023 11:55:19</t>
  </si>
  <si>
    <t>05.06.2023 11:55:20</t>
  </si>
  <si>
    <t>05.06.2023 11:55:22</t>
  </si>
  <si>
    <t>05.06.2023 11:56:21</t>
  </si>
  <si>
    <t>05.06.2023 11:56:23</t>
  </si>
  <si>
    <t>05.06.2023 11:56:24</t>
  </si>
  <si>
    <t>05.06.2023 11:56:25</t>
  </si>
  <si>
    <t>05.06.2023 11:56:28</t>
  </si>
  <si>
    <t>05.06.2023 11:56:30</t>
  </si>
  <si>
    <t>05.06.2023 11:56:31</t>
  </si>
  <si>
    <t>05.06.2023 11:56:33</t>
  </si>
  <si>
    <t>05.06.2023 11:56:40</t>
  </si>
  <si>
    <t>05.06.2023 11:56:42</t>
  </si>
  <si>
    <t>05.06.2023 11:56:43</t>
  </si>
  <si>
    <t>05.06.2023 11:56:48</t>
  </si>
  <si>
    <t>05.06.2023 11:56:49</t>
  </si>
  <si>
    <t>05.06.2023 11:56:51</t>
  </si>
  <si>
    <t>05.06.2023 11:57:28</t>
  </si>
  <si>
    <t>05.06.2023 11:57:33</t>
  </si>
  <si>
    <t>05.06.2023 11:57:36</t>
  </si>
  <si>
    <t>05.06.2023 11:57:37</t>
  </si>
  <si>
    <t>05.06.2023 11:57:39</t>
  </si>
  <si>
    <t>05.06.2023 11:57:42</t>
  </si>
  <si>
    <t>05.06.2023 11:58:04</t>
  </si>
  <si>
    <t>05.06.2023 11:58:06</t>
  </si>
  <si>
    <t>05.06.2023 11:58:07</t>
  </si>
  <si>
    <t>05.06.2023 11:58:08</t>
  </si>
  <si>
    <t>05.06.2023 11:58:11</t>
  </si>
  <si>
    <t>05.06.2023 11:58:13</t>
  </si>
  <si>
    <t>05.06.2023 11:58:14</t>
  </si>
  <si>
    <t>05.06.2023 11:58:16</t>
  </si>
  <si>
    <t>05.06.2023 11:58:17</t>
  </si>
  <si>
    <t>05.06.2023 11:58:19</t>
  </si>
  <si>
    <t>05.06.2023 11:58:20</t>
  </si>
  <si>
    <t>05.06.2023 11:58:22</t>
  </si>
  <si>
    <t>05.06.2023 11:58:23</t>
  </si>
  <si>
    <t>05.06.2023 11:58:25</t>
  </si>
  <si>
    <t>05.06.2023 11:59:23</t>
  </si>
  <si>
    <t>05.06.2023 11:59:26</t>
  </si>
  <si>
    <t>05.06.2023 11:59:28</t>
  </si>
  <si>
    <t>05.06.2023 11:59:29</t>
  </si>
  <si>
    <t>05.06.2023 12:00:02</t>
  </si>
  <si>
    <t>05.06.2023 12:00:04</t>
  </si>
  <si>
    <t>05.06.2023 12:00:05</t>
  </si>
  <si>
    <t>05.06.2023 12:00:06</t>
  </si>
  <si>
    <t>05.06.2023 12:00:07</t>
  </si>
  <si>
    <t>05.06.2023 12:00:09</t>
  </si>
  <si>
    <t>05.06.2023 12:00:10</t>
  </si>
  <si>
    <t>05.06.2023 12:00:53</t>
  </si>
  <si>
    <t>05.06.2023 12:00:55</t>
  </si>
  <si>
    <t>05.06.2023 12:00:56</t>
  </si>
  <si>
    <t>05.06.2023 12:00:57</t>
  </si>
  <si>
    <t>05.06.2023 12:00:59</t>
  </si>
  <si>
    <t>05.06.2023 12:01:00</t>
  </si>
  <si>
    <t>05.06.2023 12:01:22</t>
  </si>
  <si>
    <t>05.06.2023 12:01:42</t>
  </si>
  <si>
    <t>05.06.2023 12:01:43</t>
  </si>
  <si>
    <t>05.06.2023 12:01:44</t>
  </si>
  <si>
    <t>05.06.2023 12:01:46</t>
  </si>
  <si>
    <t>05.06.2023 12:01:47</t>
  </si>
  <si>
    <t>05.06.2023 12:01:48</t>
  </si>
  <si>
    <t>05.06.2023 12:01:49</t>
  </si>
  <si>
    <t>05.06.2023 12:02:16</t>
  </si>
  <si>
    <t>05.06.2023 12:02:18</t>
  </si>
  <si>
    <t>05.06.2023 12:02:19</t>
  </si>
  <si>
    <t>05.06.2023 12:02:20</t>
  </si>
  <si>
    <t>05.06.2023 12:02:21</t>
  </si>
  <si>
    <t>05.06.2023 12:02:23</t>
  </si>
  <si>
    <t>05.06.2023 12:02:25</t>
  </si>
  <si>
    <t>05.06.2023 12:02:31</t>
  </si>
  <si>
    <t>05.06.2023 12:03:16</t>
  </si>
  <si>
    <t>05.06.2023 12:03:18</t>
  </si>
  <si>
    <t>05.06.2023 12:03:19</t>
  </si>
  <si>
    <t>05.06.2023 12:03:20</t>
  </si>
  <si>
    <t>05.06.2023 12:03:21</t>
  </si>
  <si>
    <t>05.06.2023 12:03:23</t>
  </si>
  <si>
    <t>05.06.2023 12:03:24</t>
  </si>
  <si>
    <t>05.06.2023 12:03:25</t>
  </si>
  <si>
    <t>05.06.2023 12:05:14</t>
  </si>
  <si>
    <t>05.06.2023 12:05:19</t>
  </si>
  <si>
    <t>05.06.2023 12:05:20</t>
  </si>
  <si>
    <t>05.06.2023 12:05:52</t>
  </si>
  <si>
    <t>05.06.2023 12:05:53</t>
  </si>
  <si>
    <t>05.06.2023 12:05:58</t>
  </si>
  <si>
    <t>05.06.2023 12:05:59</t>
  </si>
  <si>
    <t>05.06.2023 12:06:01</t>
  </si>
  <si>
    <t>05.06.2023 12:06:02</t>
  </si>
  <si>
    <t>05.06.2023 12:06:38</t>
  </si>
  <si>
    <t>05.06.2023 12:06:40</t>
  </si>
  <si>
    <t>05.06.2023 12:06:41</t>
  </si>
  <si>
    <t>05.06.2023 12:06:42</t>
  </si>
  <si>
    <t>05.06.2023 12:06:45</t>
  </si>
  <si>
    <t>05.06.2023 12:06:54</t>
  </si>
  <si>
    <t>05.06.2023 12:07:11</t>
  </si>
  <si>
    <t>05.06.2023 12:07:12</t>
  </si>
  <si>
    <t>05.06.2023 12:07:13</t>
  </si>
  <si>
    <t>05.06.2023 12:07:15</t>
  </si>
  <si>
    <t>05.06.2023 12:07:17</t>
  </si>
  <si>
    <t>05.06.2023 12:07:46</t>
  </si>
  <si>
    <t>05.06.2023 12:07:50</t>
  </si>
  <si>
    <t>05.06.2023 12:07:51</t>
  </si>
  <si>
    <t>05.06.2023 12:07:53</t>
  </si>
  <si>
    <t>05.06.2023 12:07:54</t>
  </si>
  <si>
    <t>05.06.2023 12:08:09</t>
  </si>
  <si>
    <t>05.06.2023 12:08:11</t>
  </si>
  <si>
    <t>05.06.2023 12:08:14</t>
  </si>
  <si>
    <t>05.06.2023 12:08:15</t>
  </si>
  <si>
    <t>05.06.2023 12:08:17</t>
  </si>
  <si>
    <t>05.06.2023 12:08:18</t>
  </si>
  <si>
    <t>05.06.2023 12:08:32</t>
  </si>
  <si>
    <t>05.06.2023 12:08:33</t>
  </si>
  <si>
    <t>05.06.2023 12:08:35</t>
  </si>
  <si>
    <t>05.06.2023 12:08:36</t>
  </si>
  <si>
    <t>05.06.2023 12:08:39</t>
  </si>
  <si>
    <t>05.06.2023 12:09:27</t>
  </si>
  <si>
    <t>05.06.2023 12:09:28</t>
  </si>
  <si>
    <t>05.06.2023 12:09:29</t>
  </si>
  <si>
    <t>05.06.2023 12:09:31</t>
  </si>
  <si>
    <t>05.06.2023 12:09:32</t>
  </si>
  <si>
    <t>05.06.2023 12:09:33</t>
  </si>
  <si>
    <t>05.06.2023 12:10:04</t>
  </si>
  <si>
    <t>05.06.2023 12:10:07</t>
  </si>
  <si>
    <t>05.06.2023 12:10:09</t>
  </si>
  <si>
    <t>05.06.2023 12:10:10</t>
  </si>
  <si>
    <t>05.06.2023 12:10:11</t>
  </si>
  <si>
    <t>05.06.2023 12:10:13</t>
  </si>
  <si>
    <t>05.06.2023 12:10:20</t>
  </si>
  <si>
    <t>05.06.2023 12:10:21</t>
  </si>
  <si>
    <t>05.06.2023 12:10:23</t>
  </si>
  <si>
    <t>05.06.2023 12:10:24</t>
  </si>
  <si>
    <t>05.06.2023 12:10:25</t>
  </si>
  <si>
    <t>05.06.2023 12:10:28</t>
  </si>
  <si>
    <t>05.06.2023 12:10:34</t>
  </si>
  <si>
    <t>05.06.2023 12:10:35</t>
  </si>
  <si>
    <t>05.06.2023 12:10:37</t>
  </si>
  <si>
    <t>05.06.2023 12:10:40</t>
  </si>
  <si>
    <t>05.06.2023 12:10:43</t>
  </si>
  <si>
    <t>05.06.2023 12:10:44</t>
  </si>
  <si>
    <t>05.06.2023 12:10:47</t>
  </si>
  <si>
    <t>05.06.2023 12:11:17</t>
  </si>
  <si>
    <t>05.06.2023 12:11:19</t>
  </si>
  <si>
    <t>05.06.2023 12:11:54</t>
  </si>
  <si>
    <t>05.06.2023 12:11:56</t>
  </si>
  <si>
    <t>05.06.2023 12:11:57</t>
  </si>
  <si>
    <t>05.06.2023 12:11:58</t>
  </si>
  <si>
    <t>05.06.2023 12:12:00</t>
  </si>
  <si>
    <t>05.06.2023 12:12:01</t>
  </si>
  <si>
    <t>05.06.2023 12:12:02</t>
  </si>
  <si>
    <t>05.06.2023 12:14:17</t>
  </si>
  <si>
    <t>05.06.2023 12:14:18</t>
  </si>
  <si>
    <t>05.06.2023 12:14:20</t>
  </si>
  <si>
    <t>05.06.2023 12:14:21</t>
  </si>
  <si>
    <t>05.06.2023 12:14:22</t>
  </si>
  <si>
    <t>05.06.2023 12:14:23</t>
  </si>
  <si>
    <t>05.06.2023 12:14:25</t>
  </si>
  <si>
    <t>05.06.2023 12:14:26</t>
  </si>
  <si>
    <t>05.06.2023 12:14:27</t>
  </si>
  <si>
    <t>05.06.2023 12:14:34</t>
  </si>
  <si>
    <t>05.06.2023 12:14:36</t>
  </si>
  <si>
    <t>05.06.2023 12:14:40</t>
  </si>
  <si>
    <t>05.06.2023 12:14:42</t>
  </si>
  <si>
    <t>05.06.2023 12:14:43</t>
  </si>
  <si>
    <t>05.06.2023 12:14:45</t>
  </si>
  <si>
    <t>05.06.2023 12:14:46</t>
  </si>
  <si>
    <t>05.06.2023 12:14:48</t>
  </si>
  <si>
    <t>05.06.2023 12:14:49</t>
  </si>
  <si>
    <t>05.06.2023 12:14:51</t>
  </si>
  <si>
    <t>05.06.2023 12:14:52</t>
  </si>
  <si>
    <t>05.06.2023 12:16:34</t>
  </si>
  <si>
    <t>05.06.2023 12:16:36</t>
  </si>
  <si>
    <t>05.06.2023 12:16:37</t>
  </si>
  <si>
    <t>05.06.2023 12:16:38</t>
  </si>
  <si>
    <t>05.06.2023 12:16:39</t>
  </si>
  <si>
    <t>05.06.2023 12:16:41</t>
  </si>
  <si>
    <t>05.06.2023 12:16:42</t>
  </si>
  <si>
    <t>05.06.2023 12:16:43</t>
  </si>
  <si>
    <t>05.06.2023 12:16:44</t>
  </si>
  <si>
    <t>05.06.2023 12:16:46</t>
  </si>
  <si>
    <t>05.06.2023 12:16:47</t>
  </si>
  <si>
    <t>05.06.2023 12:16:49</t>
  </si>
  <si>
    <t>05.06.2023 12:16:50</t>
  </si>
  <si>
    <t>05.06.2023 12:17:22</t>
  </si>
  <si>
    <t>05.06.2023 12:17:23</t>
  </si>
  <si>
    <t>05.06.2023 12:17:25</t>
  </si>
  <si>
    <t>05.06.2023 12:17:26</t>
  </si>
  <si>
    <t>05.06.2023 12:17:29</t>
  </si>
  <si>
    <t>05.06.2023 12:17:30</t>
  </si>
  <si>
    <t>05.06.2023 12:17:32</t>
  </si>
  <si>
    <t>05.06.2023 12:17:57</t>
  </si>
  <si>
    <t>05.06.2023 12:17:59</t>
  </si>
  <si>
    <t>05.06.2023 12:18:00</t>
  </si>
  <si>
    <t>05.06.2023 12:18:01</t>
  </si>
  <si>
    <t>05.06.2023 12:18:02</t>
  </si>
  <si>
    <t>05.06.2023 12:18:07</t>
  </si>
  <si>
    <t>05.06.2023 12:19:55</t>
  </si>
  <si>
    <t>05.06.2023 12:19:58</t>
  </si>
  <si>
    <t>05.06.2023 12:19:59</t>
  </si>
  <si>
    <t>05.06.2023 12:20:01</t>
  </si>
  <si>
    <t>05.06.2023 12:20:02</t>
  </si>
  <si>
    <t>05.06.2023 12:20:05</t>
  </si>
  <si>
    <t>05.06.2023 12:20:06</t>
  </si>
  <si>
    <t>05.06.2023 12:20:07</t>
  </si>
  <si>
    <t>05.06.2023 12:21:25</t>
  </si>
  <si>
    <t>05.06.2023 12:22:13</t>
  </si>
  <si>
    <t>05.06.2023 12:22:15</t>
  </si>
  <si>
    <t>05.06.2023 12:22:16</t>
  </si>
  <si>
    <t>05.06.2023 12:22:19</t>
  </si>
  <si>
    <t>05.06.2023 12:24:59</t>
  </si>
  <si>
    <t>05.06.2023 12:25:01</t>
  </si>
  <si>
    <t>05.06.2023 12:25:04</t>
  </si>
  <si>
    <t>05.06.2023 12:25:05</t>
  </si>
  <si>
    <t>05.06.2023 12:25:07</t>
  </si>
  <si>
    <t>05.06.2023 12:25:08</t>
  </si>
  <si>
    <t>05.06.2023 12:25:10</t>
  </si>
  <si>
    <t>05.06.2023 12:25:11</t>
  </si>
  <si>
    <t>05.06.2023 12:25:13</t>
  </si>
  <si>
    <t>05.06.2023 12:25:17</t>
  </si>
  <si>
    <t>05.06.2023 12:25:19</t>
  </si>
  <si>
    <t>05.06.2023 12:25:20</t>
  </si>
  <si>
    <t>05.06.2023 12:25:23</t>
  </si>
  <si>
    <t>05.06.2023 12:25:41</t>
  </si>
  <si>
    <t>05.06.2023 12:25:49</t>
  </si>
  <si>
    <t>05.06.2023 12:25:52</t>
  </si>
  <si>
    <t>05.06.2023 12:25:53</t>
  </si>
  <si>
    <t>05.06.2023 12:25:55</t>
  </si>
  <si>
    <t>05.06.2023 12:25:56</t>
  </si>
  <si>
    <t>05.06.2023 12:25:58</t>
  </si>
  <si>
    <t>05.06.2023 12:25:59</t>
  </si>
  <si>
    <t>05.06.2023 12:26:01</t>
  </si>
  <si>
    <t>05.06.2023 12:26:23</t>
  </si>
  <si>
    <t>05.06.2023 12:26:25</t>
  </si>
  <si>
    <t>05.06.2023 12:26:26</t>
  </si>
  <si>
    <t>05.06.2023 12:26:27</t>
  </si>
  <si>
    <t>05.06.2023 12:26:32</t>
  </si>
  <si>
    <t>05.06.2023 12:26:33</t>
  </si>
  <si>
    <t>05.06.2023 12:26:35</t>
  </si>
  <si>
    <t>05.06.2023 12:26:36</t>
  </si>
  <si>
    <t>05.06.2023 12:27:18</t>
  </si>
  <si>
    <t>05.06.2023 12:27:20</t>
  </si>
  <si>
    <t>05.06.2023 12:27:21</t>
  </si>
  <si>
    <t>05.06.2023 12:27:22</t>
  </si>
  <si>
    <t>05.06.2023 12:27:23</t>
  </si>
  <si>
    <t>05.06.2023 12:27:25</t>
  </si>
  <si>
    <t>05.06.2023 12:27:26</t>
  </si>
  <si>
    <t>05.06.2023 12:27:27</t>
  </si>
  <si>
    <t>05.06.2023 12:27:51</t>
  </si>
  <si>
    <t>05.06.2023 12:27:54</t>
  </si>
  <si>
    <t>05.06.2023 12:27:57</t>
  </si>
  <si>
    <t>05.06.2023 12:27:58</t>
  </si>
  <si>
    <t>05.06.2023 12:28:00</t>
  </si>
  <si>
    <t>05.06.2023 12:28:21</t>
  </si>
  <si>
    <t>05.06.2023 12:28:22</t>
  </si>
  <si>
    <t>05.06.2023 12:28:24</t>
  </si>
  <si>
    <t>05.06.2023 12:28:25</t>
  </si>
  <si>
    <t>05.06.2023 12:28:27</t>
  </si>
  <si>
    <t>05.06.2023 12:28:37</t>
  </si>
  <si>
    <t>05.06.2023 12:28:39</t>
  </si>
  <si>
    <t>05.06.2023 12:28:43</t>
  </si>
  <si>
    <t>05.06.2023 12:28:45</t>
  </si>
  <si>
    <t>05.06.2023 12:28:48</t>
  </si>
  <si>
    <t>05.06.2023 12:31:10</t>
  </si>
  <si>
    <t>05.06.2023 12:31:12</t>
  </si>
  <si>
    <t>05.06.2023 12:31:15</t>
  </si>
  <si>
    <t>05.06.2023 12:31:16</t>
  </si>
  <si>
    <t>05.06.2023 12:31:18</t>
  </si>
  <si>
    <t>05.06.2023 12:31:19</t>
  </si>
  <si>
    <t>05.06.2023 12:31:21</t>
  </si>
  <si>
    <t>05.06.2023 12:31:30</t>
  </si>
  <si>
    <t>05.06.2023 12:32:10</t>
  </si>
  <si>
    <t>05.06.2023 12:32:12</t>
  </si>
  <si>
    <t>05.06.2023 12:32:13</t>
  </si>
  <si>
    <t>05.06.2023 12:32:14</t>
  </si>
  <si>
    <t>05.06.2023 12:32:17</t>
  </si>
  <si>
    <t>05.06.2023 12:32:47</t>
  </si>
  <si>
    <t>05.06.2023 12:32:48</t>
  </si>
  <si>
    <t>05.06.2023 12:32:50</t>
  </si>
  <si>
    <t>05.06.2023 12:32:51</t>
  </si>
  <si>
    <t>05.06.2023 12:32:52</t>
  </si>
  <si>
    <t>05.06.2023 12:33:10</t>
  </si>
  <si>
    <t>05.06.2023 12:33:11</t>
  </si>
  <si>
    <t>05.06.2023 12:33:13</t>
  </si>
  <si>
    <t>05.06.2023 12:33:14</t>
  </si>
  <si>
    <t>05.06.2023 12:33:15</t>
  </si>
  <si>
    <t>05.06.2023 12:33:16</t>
  </si>
  <si>
    <t>05.06.2023 12:33:18</t>
  </si>
  <si>
    <t>05.06.2023 12:34:41</t>
  </si>
  <si>
    <t>05.06.2023 12:34:43</t>
  </si>
  <si>
    <t>05.06.2023 12:34:44</t>
  </si>
  <si>
    <t>05.06.2023 12:34:46</t>
  </si>
  <si>
    <t>05.06.2023 12:34:47</t>
  </si>
  <si>
    <t>05.06.2023 12:34:49</t>
  </si>
  <si>
    <t>05.06.2023 12:34:50</t>
  </si>
  <si>
    <t>05.06.2023 12:35:28</t>
  </si>
  <si>
    <t>05.06.2023 12:35:29</t>
  </si>
  <si>
    <t>05.06.2023 12:35:31</t>
  </si>
  <si>
    <t>05.06.2023 12:35:32</t>
  </si>
  <si>
    <t>05.06.2023 12:35:33</t>
  </si>
  <si>
    <t>05.06.2023 12:35:36</t>
  </si>
  <si>
    <t>05.06.2023 12:36:07</t>
  </si>
  <si>
    <t>05.06.2023 12:36:09</t>
  </si>
  <si>
    <t>05.06.2023 12:36:10</t>
  </si>
  <si>
    <t>05.06.2023 12:36:12</t>
  </si>
  <si>
    <t>05.06.2023 12:38:15</t>
  </si>
  <si>
    <t>05.06.2023 12:38:16</t>
  </si>
  <si>
    <t>05.06.2023 12:38:19</t>
  </si>
  <si>
    <t>05.06.2023 12:38:21</t>
  </si>
  <si>
    <t>05.06.2023 12:38:22</t>
  </si>
  <si>
    <t>05.06.2023 12:38:24</t>
  </si>
  <si>
    <t>05.06.2023 12:38:48</t>
  </si>
  <si>
    <t>05.06.2023 12:38:49</t>
  </si>
  <si>
    <t>05.06.2023 12:38:51</t>
  </si>
  <si>
    <t>05.06.2023 12:38:52</t>
  </si>
  <si>
    <t>05.06.2023 12:38:54</t>
  </si>
  <si>
    <t>05.06.2023 12:39:00</t>
  </si>
  <si>
    <t>05.06.2023 12:39:21</t>
  </si>
  <si>
    <t>05.06.2023 12:39:22</t>
  </si>
  <si>
    <t>05.06.2023 12:39:23</t>
  </si>
  <si>
    <t>05.06.2023 12:39:25</t>
  </si>
  <si>
    <t>05.06.2023 12:39:26</t>
  </si>
  <si>
    <t>05.06.2023 12:39:27</t>
  </si>
  <si>
    <t>05.06.2023 12:39:28</t>
  </si>
  <si>
    <t>05.06.2023 12:39:31</t>
  </si>
  <si>
    <t>05.06.2023 12:40:21</t>
  </si>
  <si>
    <t>05.06.2023 12:40:22</t>
  </si>
  <si>
    <t>05.06.2023 12:40:24</t>
  </si>
  <si>
    <t>05.06.2023 12:40:25</t>
  </si>
  <si>
    <t>05.06.2023 12:40:27</t>
  </si>
  <si>
    <t>05.06.2023 12:40:31</t>
  </si>
  <si>
    <t>05.06.2023 12:40:33</t>
  </si>
  <si>
    <t>05.06.2023 12:40:34</t>
  </si>
  <si>
    <t>05.06.2023 12:40:36</t>
  </si>
  <si>
    <t>05.06.2023 12:40:37</t>
  </si>
  <si>
    <t>05.06.2023 12:40:39</t>
  </si>
  <si>
    <t>05.06.2023 12:40:54</t>
  </si>
  <si>
    <t>05.06.2023 12:40:55</t>
  </si>
  <si>
    <t>05.06.2023 12:40:56</t>
  </si>
  <si>
    <t>05.06.2023 12:40:58</t>
  </si>
  <si>
    <t>05.06.2023 12:40:59</t>
  </si>
  <si>
    <t>05.06.2023 12:41:00</t>
  </si>
  <si>
    <t>05.06.2023 12:41:01</t>
  </si>
  <si>
    <t>05.06.2023 12:41:30</t>
  </si>
  <si>
    <t>05.06.2023 12:41:36</t>
  </si>
  <si>
    <t>05.06.2023 12:41:37</t>
  </si>
  <si>
    <t>05.06.2023 12:41:39</t>
  </si>
  <si>
    <t>05.06.2023 12:41:40</t>
  </si>
  <si>
    <t>05.06.2023 12:43:18</t>
  </si>
  <si>
    <t>05.06.2023 12:43:40</t>
  </si>
  <si>
    <t>05.06.2023 12:43:42</t>
  </si>
  <si>
    <t>05.06.2023 12:43:49</t>
  </si>
  <si>
    <t>05.06.2023 12:43:50</t>
  </si>
  <si>
    <t>05.06.2023 12:43:52</t>
  </si>
  <si>
    <t>05.06.2023 12:43:53</t>
  </si>
  <si>
    <t>05.06.2023 12:43:54</t>
  </si>
  <si>
    <t>05.06.2023 12:43:55</t>
  </si>
  <si>
    <t>05.06.2023 12:43:58</t>
  </si>
  <si>
    <t>05.06.2023 12:44:00</t>
  </si>
  <si>
    <t>05.06.2023 12:44:04</t>
  </si>
  <si>
    <t>05.06.2023 12:44:43</t>
  </si>
  <si>
    <t>05.06.2023 12:44:45</t>
  </si>
  <si>
    <t>05.06.2023 12:44:46</t>
  </si>
  <si>
    <t>05.06.2023 12:44:47</t>
  </si>
  <si>
    <t>05.06.2023 12:44:48</t>
  </si>
  <si>
    <t>05.06.2023 12:44:50</t>
  </si>
  <si>
    <t>05.06.2023 12:44:52</t>
  </si>
  <si>
    <t>05.06.2023 12:45:13</t>
  </si>
  <si>
    <t>05.06.2023 12:45:15</t>
  </si>
  <si>
    <t>05.06.2023 12:45:16</t>
  </si>
  <si>
    <t>05.06.2023 12:45:17</t>
  </si>
  <si>
    <t>05.06.2023 12:45:19</t>
  </si>
  <si>
    <t>05.06.2023 12:45:20</t>
  </si>
  <si>
    <t>05.06.2023 12:46:00</t>
  </si>
  <si>
    <t>05.06.2023 12:46:02</t>
  </si>
  <si>
    <t>05.06.2023 12:46:03</t>
  </si>
  <si>
    <t>05.06.2023 12:46:09</t>
  </si>
  <si>
    <t>05.06.2023 12:46:11</t>
  </si>
  <si>
    <t>05.06.2023 12:46:14</t>
  </si>
  <si>
    <t>05.06.2023 12:46:15</t>
  </si>
  <si>
    <t>05.06.2023 12:46:17</t>
  </si>
  <si>
    <t>05.06.2023 12:46:18</t>
  </si>
  <si>
    <t>05.06.2023 12:47:30</t>
  </si>
  <si>
    <t>05.06.2023 12:47:32</t>
  </si>
  <si>
    <t>05.06.2023 12:47:33</t>
  </si>
  <si>
    <t>05.06.2023 12:47:34</t>
  </si>
  <si>
    <t>05.06.2023 12:47:35</t>
  </si>
  <si>
    <t>05.06.2023 12:47:37</t>
  </si>
  <si>
    <t>05.06.2023 12:47:44</t>
  </si>
  <si>
    <t>05.06.2023 12:47:45</t>
  </si>
  <si>
    <t>05.06.2023 12:47:47</t>
  </si>
  <si>
    <t>05.06.2023 12:47:48</t>
  </si>
  <si>
    <t>05.06.2023 12:47:49</t>
  </si>
  <si>
    <t>05.06.2023 12:47:50</t>
  </si>
  <si>
    <t>05.06.2023 12:47:52</t>
  </si>
  <si>
    <t>05.06.2023 12:47:53</t>
  </si>
  <si>
    <t>05.06.2023 12:47:54</t>
  </si>
  <si>
    <t>05.06.2023 12:47:55</t>
  </si>
  <si>
    <t>05.06.2023 12:47:57</t>
  </si>
  <si>
    <t>05.06.2023 12:47:59</t>
  </si>
  <si>
    <t>05.06.2023 12:48:23</t>
  </si>
  <si>
    <t>05.06.2023 12:48:25</t>
  </si>
  <si>
    <t>05.06.2023 12:48:26</t>
  </si>
  <si>
    <t>05.06.2023 12:48:27</t>
  </si>
  <si>
    <t>05.06.2023 12:48:29</t>
  </si>
  <si>
    <t>05.06.2023 12:48:30</t>
  </si>
  <si>
    <t>05.06.2023 12:48:31</t>
  </si>
  <si>
    <t>05.06.2023 12:48:32</t>
  </si>
  <si>
    <t>05.06.2023 12:49:52</t>
  </si>
  <si>
    <t>05.06.2023 12:49:53</t>
  </si>
  <si>
    <t>05.06.2023 12:49:55</t>
  </si>
  <si>
    <t>05.06.2023 12:49:56</t>
  </si>
  <si>
    <t>05.06.2023 12:49:58</t>
  </si>
  <si>
    <t>05.06.2023 12:49:59</t>
  </si>
  <si>
    <t>05.06.2023 12:50:01</t>
  </si>
  <si>
    <t>05.06.2023 12:50:02</t>
  </si>
  <si>
    <t>05.06.2023 12:50:28</t>
  </si>
  <si>
    <t>05.06.2023 12:50:29</t>
  </si>
  <si>
    <t>05.06.2023 12:50:30</t>
  </si>
  <si>
    <t>05.06.2023 12:50:32</t>
  </si>
  <si>
    <t>05.06.2023 12:50:33</t>
  </si>
  <si>
    <t>05.06.2023 12:50:34</t>
  </si>
  <si>
    <t>05.06.2023 12:50:35</t>
  </si>
  <si>
    <t>05.06.2023 12:50:37</t>
  </si>
  <si>
    <t>05.06.2023 12:50:41</t>
  </si>
  <si>
    <t>05.06.2023 12:50:42</t>
  </si>
  <si>
    <t>05.06.2023 12:50:44</t>
  </si>
  <si>
    <t>05.06.2023 12:50:45</t>
  </si>
  <si>
    <t>05.06.2023 12:50:48</t>
  </si>
  <si>
    <t>05.06.2023 12:51:03</t>
  </si>
  <si>
    <t>05.06.2023 12:51:05</t>
  </si>
  <si>
    <t>05.06.2023 12:51:06</t>
  </si>
  <si>
    <t>05.06.2023 12:51:09</t>
  </si>
  <si>
    <t>05.06.2023 12:51:11</t>
  </si>
  <si>
    <t>05.06.2023 12:51:12</t>
  </si>
  <si>
    <t>05.06.2023 12:51:35</t>
  </si>
  <si>
    <t>05.06.2023 12:51:36</t>
  </si>
  <si>
    <t>05.06.2023 12:51:39</t>
  </si>
  <si>
    <t>05.06.2023 12:51:41</t>
  </si>
  <si>
    <t>05.06.2023 12:51:42</t>
  </si>
  <si>
    <t>05.06.2023 12:51:45</t>
  </si>
  <si>
    <t>05.06.2023 12:51:47</t>
  </si>
  <si>
    <t>05.06.2023 12:51:48</t>
  </si>
  <si>
    <t>05.06.2023 12:51:50</t>
  </si>
  <si>
    <t>05.06.2023 12:51:51</t>
  </si>
  <si>
    <t>05.06.2023 12:52:15</t>
  </si>
  <si>
    <t>05.06.2023 12:52:17</t>
  </si>
  <si>
    <t>05.06.2023 12:52:18</t>
  </si>
  <si>
    <t>05.06.2023 12:52:20</t>
  </si>
  <si>
    <t>05.06.2023 12:52:21</t>
  </si>
  <si>
    <t>05.06.2023 12:52:23</t>
  </si>
  <si>
    <t>05.06.2023 12:53:50</t>
  </si>
  <si>
    <t>05.06.2023 12:53:51</t>
  </si>
  <si>
    <t>05.06.2023 12:53:52</t>
  </si>
  <si>
    <t>05.06.2023 12:53:54</t>
  </si>
  <si>
    <t>05.06.2023 12:53:55</t>
  </si>
  <si>
    <t>05.06.2023 12:53:56</t>
  </si>
  <si>
    <t>05.06.2023 12:53:57</t>
  </si>
  <si>
    <t>05.06.2023 12:53:59</t>
  </si>
  <si>
    <t>05.06.2023 12:54:16</t>
  </si>
  <si>
    <t>05.06.2023 12:54:18</t>
  </si>
  <si>
    <t>05.06.2023 12:54:19</t>
  </si>
  <si>
    <t>05.06.2023 12:54:20</t>
  </si>
  <si>
    <t>05.06.2023 12:54:35</t>
  </si>
  <si>
    <t>05.06.2023 12:54:37</t>
  </si>
  <si>
    <t>05.06.2023 12:54:38</t>
  </si>
  <si>
    <t>05.06.2023 12:54:39</t>
  </si>
  <si>
    <t>05.06.2023 12:54:40</t>
  </si>
  <si>
    <t>05.06.2023 12:54:42</t>
  </si>
  <si>
    <t>05.06.2023 12:54:43</t>
  </si>
  <si>
    <t>05.06.2023 12:54:44</t>
  </si>
  <si>
    <t>05.06.2023 12:54:51</t>
  </si>
  <si>
    <t>05.06.2023 12:54:53</t>
  </si>
  <si>
    <t>05.06.2023 12:54:59</t>
  </si>
  <si>
    <t>05.06.2023 12:55:00</t>
  </si>
  <si>
    <t>05.06.2023 12:55:02</t>
  </si>
  <si>
    <t>05.06.2023 12:55:03</t>
  </si>
  <si>
    <t>05.06.2023 12:55:05</t>
  </si>
  <si>
    <t>05.06.2023 12:55:23</t>
  </si>
  <si>
    <t>05.06.2023 12:55:24</t>
  </si>
  <si>
    <t>05.06.2023 12:55:26</t>
  </si>
  <si>
    <t>05.06.2023 12:55:30</t>
  </si>
  <si>
    <t>05.06.2023 12:55:32</t>
  </si>
  <si>
    <t>05.06.2023 12:55:33</t>
  </si>
  <si>
    <t>05.06.2023 12:55:35</t>
  </si>
  <si>
    <t>05.06.2023 12:55:38</t>
  </si>
  <si>
    <t>05.06.2023 12:56:20</t>
  </si>
  <si>
    <t>05.06.2023 12:56:23</t>
  </si>
  <si>
    <t>05.06.2023 12:56:26</t>
  </si>
  <si>
    <t>05.06.2023 12:56:29</t>
  </si>
  <si>
    <t>05.06.2023 12:56:30</t>
  </si>
  <si>
    <t>05.06.2023 12:57:39</t>
  </si>
  <si>
    <t>05.06.2023 12:57:41</t>
  </si>
  <si>
    <t>05.06.2023 12:57:42</t>
  </si>
  <si>
    <t>05.06.2023 12:57:43</t>
  </si>
  <si>
    <t>05.06.2023 12:57:44</t>
  </si>
  <si>
    <t>05.06.2023 12:57:49</t>
  </si>
  <si>
    <t>05.06.2023 12:58:29</t>
  </si>
  <si>
    <t>05.06.2023 12:58:31</t>
  </si>
  <si>
    <t>05.06.2023 12:58:32</t>
  </si>
  <si>
    <t>05.06.2023 12:58:33</t>
  </si>
  <si>
    <t>05.06.2023 12:58:34</t>
  </si>
  <si>
    <t>05.06.2023 12:58:36</t>
  </si>
  <si>
    <t>05.06.2023 12:58:38</t>
  </si>
  <si>
    <t>05.06.2023 12:59:41</t>
  </si>
  <si>
    <t>05.06.2023 12:59:43</t>
  </si>
  <si>
    <t>05.06.2023 12:59:44</t>
  </si>
  <si>
    <t>05.06.2023 12:59:46</t>
  </si>
  <si>
    <t>05.06.2023 12:59:47</t>
  </si>
  <si>
    <t>05.06.2023 12:59:49</t>
  </si>
  <si>
    <t>05.06.2023 12:59:50</t>
  </si>
  <si>
    <t>05.06.2023 13:00:38</t>
  </si>
  <si>
    <t>05.06.2023 13:00:40</t>
  </si>
  <si>
    <t>05.06.2023 13:00:41</t>
  </si>
  <si>
    <t>05.06.2023 13:00:43</t>
  </si>
  <si>
    <t>05.06.2023 13:00:44</t>
  </si>
  <si>
    <t>05.06.2023 13:00:47</t>
  </si>
  <si>
    <t>05.06.2023 13:00:49</t>
  </si>
  <si>
    <t>05.06.2023 13:02:00</t>
  </si>
  <si>
    <t>05.06.2023 13:02:02</t>
  </si>
  <si>
    <t>05.06.2023 13:02:03</t>
  </si>
  <si>
    <t>05.06.2023 13:02:12</t>
  </si>
  <si>
    <t>05.06.2023 13:02:13</t>
  </si>
  <si>
    <t>05.06.2023 13:02:15</t>
  </si>
  <si>
    <t>05.06.2023 13:02:16</t>
  </si>
  <si>
    <t>05.06.2023 13:02:17</t>
  </si>
  <si>
    <t>05.06.2023 13:02:18</t>
  </si>
  <si>
    <t>05.06.2023 13:02:20</t>
  </si>
  <si>
    <t>05.06.2023 13:02:21</t>
  </si>
  <si>
    <t>05.06.2023 13:02:22</t>
  </si>
  <si>
    <t>05.06.2023 13:02:23</t>
  </si>
  <si>
    <t>05.06.2023 13:03:02</t>
  </si>
  <si>
    <t>05.06.2023 13:03:03</t>
  </si>
  <si>
    <t>05.06.2023 13:03:05</t>
  </si>
  <si>
    <t>05.06.2023 13:03:06</t>
  </si>
  <si>
    <t>05.06.2023 13:03:07</t>
  </si>
  <si>
    <t>05.06.2023 13:03:10</t>
  </si>
  <si>
    <t>05.06.2023 13:04:06</t>
  </si>
  <si>
    <t>05.06.2023 13:04:07</t>
  </si>
  <si>
    <t>05.06.2023 13:04:10</t>
  </si>
  <si>
    <t>05.06.2023 13:04:12</t>
  </si>
  <si>
    <t>05.06.2023 13:04:13</t>
  </si>
  <si>
    <t>05.06.2023 13:04:15</t>
  </si>
  <si>
    <t>05.06.2023 13:04:21</t>
  </si>
  <si>
    <t>05.06.2023 13:04:22</t>
  </si>
  <si>
    <t>05.06.2023 13:04:24</t>
  </si>
  <si>
    <t>05.06.2023 13:04:25</t>
  </si>
  <si>
    <t>05.06.2023 13:04:27</t>
  </si>
  <si>
    <t>05.06.2023 13:04:28</t>
  </si>
  <si>
    <t>05.06.2023 13:04:30</t>
  </si>
  <si>
    <t>05.06.2023 13:04:45</t>
  </si>
  <si>
    <t>05.06.2023 13:04:46</t>
  </si>
  <si>
    <t>05.06.2023 13:04:47</t>
  </si>
  <si>
    <t>05.06.2023 13:04:49</t>
  </si>
  <si>
    <t>05.06.2023 13:04:54</t>
  </si>
  <si>
    <t>05.06.2023 13:04:56</t>
  </si>
  <si>
    <t>05.06.2023 13:04:57</t>
  </si>
  <si>
    <t>05.06.2023 13:04:58</t>
  </si>
  <si>
    <t>05.06.2023 13:05:00</t>
  </si>
  <si>
    <t>05.06.2023 13:05:50</t>
  </si>
  <si>
    <t>05.06.2023 13:05:52</t>
  </si>
  <si>
    <t>05.06.2023 13:05:53</t>
  </si>
  <si>
    <t>05.06.2023 13:05:54</t>
  </si>
  <si>
    <t>05.06.2023 13:05:55</t>
  </si>
  <si>
    <t>05.06.2023 13:06:00</t>
  </si>
  <si>
    <t>05.06.2023 13:06:03</t>
  </si>
  <si>
    <t>05.06.2023 13:06:04</t>
  </si>
  <si>
    <t>05.06.2023 13:06:06</t>
  </si>
  <si>
    <t>05.06.2023 13:06:07</t>
  </si>
  <si>
    <t>05.06.2023 13:06:15</t>
  </si>
  <si>
    <t>05.06.2023 13:06:16</t>
  </si>
  <si>
    <t>05.06.2023 13:06:19</t>
  </si>
  <si>
    <t>05.06.2023 13:06:21</t>
  </si>
  <si>
    <t>05.06.2023 13:06:22</t>
  </si>
  <si>
    <t>05.06.2023 13:06:24</t>
  </si>
  <si>
    <t>05.06.2023 13:06:25</t>
  </si>
  <si>
    <t>05.06.2023 13:06:27</t>
  </si>
  <si>
    <t>05.06.2023 13:06:28</t>
  </si>
  <si>
    <t>05.06.2023 13:07:04</t>
  </si>
  <si>
    <t>05.06.2023 13:07:06</t>
  </si>
  <si>
    <t>05.06.2023 13:07:07</t>
  </si>
  <si>
    <t>05.06.2023 13:07:09</t>
  </si>
  <si>
    <t>05.06.2023 13:07:10</t>
  </si>
  <si>
    <t>05.06.2023 13:07:27</t>
  </si>
  <si>
    <t>05.06.2023 13:07:28</t>
  </si>
  <si>
    <t>05.06.2023 13:07:29</t>
  </si>
  <si>
    <t>05.06.2023 13:08:22</t>
  </si>
  <si>
    <t>05.06.2023 13:08:23</t>
  </si>
  <si>
    <t>05.06.2023 13:08:24</t>
  </si>
  <si>
    <t>05.06.2023 13:08:26</t>
  </si>
  <si>
    <t>05.06.2023 13:08:27</t>
  </si>
  <si>
    <t>05.06.2023 13:08:30</t>
  </si>
  <si>
    <t>05.06.2023 13:08:31</t>
  </si>
  <si>
    <t>05.06.2023 13:08:33</t>
  </si>
  <si>
    <t>05.06.2023 13:08:34</t>
  </si>
  <si>
    <t>05.06.2023 13:08:36</t>
  </si>
  <si>
    <t>05.06.2023 13:09:06</t>
  </si>
  <si>
    <t>05.06.2023 13:09:07</t>
  </si>
  <si>
    <t>05.06.2023 13:09:09</t>
  </si>
  <si>
    <t>05.06.2023 13:10:02</t>
  </si>
  <si>
    <t>05.06.2023 13:10:04</t>
  </si>
  <si>
    <t>05.06.2023 13:10:05</t>
  </si>
  <si>
    <t>05.06.2023 13:10:07</t>
  </si>
  <si>
    <t>05.06.2023 13:10:08</t>
  </si>
  <si>
    <t>05.06.2023 13:10:10</t>
  </si>
  <si>
    <t>05.06.2023 13:10:11</t>
  </si>
  <si>
    <t>05.06.2023 13:10:14</t>
  </si>
  <si>
    <t>05.06.2023 13:10:15</t>
  </si>
  <si>
    <t>05.06.2023 13:10:16</t>
  </si>
  <si>
    <t>05.06.2023 13:10:18</t>
  </si>
  <si>
    <t>05.06.2023 13:10:19</t>
  </si>
  <si>
    <t>05.06.2023 13:10:46</t>
  </si>
  <si>
    <t>05.06.2023 13:10:47</t>
  </si>
  <si>
    <t>05.06.2023 13:10:50</t>
  </si>
  <si>
    <t>05.06.2023 13:10:52</t>
  </si>
  <si>
    <t>05.06.2023 13:10:58</t>
  </si>
  <si>
    <t>05.06.2023 13:10:59</t>
  </si>
  <si>
    <t>05.06.2023 13:11:00</t>
  </si>
  <si>
    <t>05.06.2023 13:11:02</t>
  </si>
  <si>
    <t>05.06.2023 13:11:03</t>
  </si>
  <si>
    <t>05.06.2023 13:11:04</t>
  </si>
  <si>
    <t>05.06.2023 13:11:08</t>
  </si>
  <si>
    <t>05.06.2023 13:11:10</t>
  </si>
  <si>
    <t>05.06.2023 13:11:11</t>
  </si>
  <si>
    <t>05.06.2023 13:11:12</t>
  </si>
  <si>
    <t>05.06.2023 13:11:13</t>
  </si>
  <si>
    <t>05.06.2023 13:11:16</t>
  </si>
  <si>
    <t>05.06.2023 13:11:18</t>
  </si>
  <si>
    <t>05.06.2023 13:11:19</t>
  </si>
  <si>
    <t>05.06.2023 13:11:20</t>
  </si>
  <si>
    <t>05.06.2023 13:12:00</t>
  </si>
  <si>
    <t>05.06.2023 13:12:02</t>
  </si>
  <si>
    <t>05.06.2023 13:12:05</t>
  </si>
  <si>
    <t>05.06.2023 13:12:06</t>
  </si>
  <si>
    <t>05.06.2023 13:12:08</t>
  </si>
  <si>
    <t>05.06.2023 13:12:54</t>
  </si>
  <si>
    <t>05.06.2023 13:12:59</t>
  </si>
  <si>
    <t>05.06.2023 13:13:00</t>
  </si>
  <si>
    <t>05.06.2023 13:13:02</t>
  </si>
  <si>
    <t>05.06.2023 13:13:03</t>
  </si>
  <si>
    <t>05.06.2023 13:13:14</t>
  </si>
  <si>
    <t>05.06.2023 13:13:15</t>
  </si>
  <si>
    <t>05.06.2023 13:13:17</t>
  </si>
  <si>
    <t>05.06.2023 13:13:18</t>
  </si>
  <si>
    <t>05.06.2023 13:13:20</t>
  </si>
  <si>
    <t>05.06.2023 13:13:21</t>
  </si>
  <si>
    <t>05.06.2023 13:13:23</t>
  </si>
  <si>
    <t>05.06.2023 13:13:24</t>
  </si>
  <si>
    <t>05.06.2023 13:14:02</t>
  </si>
  <si>
    <t>05.06.2023 13:14:03</t>
  </si>
  <si>
    <t>05.06.2023 13:14:06</t>
  </si>
  <si>
    <t>05.06.2023 13:14:08</t>
  </si>
  <si>
    <t>05.06.2023 13:14:09</t>
  </si>
  <si>
    <t>05.06.2023 13:14:10</t>
  </si>
  <si>
    <t>05.06.2023 13:14:12</t>
  </si>
  <si>
    <t>05.06.2023 13:14:15</t>
  </si>
  <si>
    <t>05.06.2023 13:15:06</t>
  </si>
  <si>
    <t>05.06.2023 13:15:07</t>
  </si>
  <si>
    <t>05.06.2023 13:15:09</t>
  </si>
  <si>
    <t>05.06.2023 13:15:10</t>
  </si>
  <si>
    <t>05.06.2023 13:15:11</t>
  </si>
  <si>
    <t>05.06.2023 13:15:22</t>
  </si>
  <si>
    <t>05.06.2023 13:15:28</t>
  </si>
  <si>
    <t>05.06.2023 13:15:29</t>
  </si>
  <si>
    <t>05.06.2023 13:15:32</t>
  </si>
  <si>
    <t>05.06.2023 13:15:34</t>
  </si>
  <si>
    <t>05.06.2023 13:15:35</t>
  </si>
  <si>
    <t>05.06.2023 13:15:37</t>
  </si>
  <si>
    <t>05.06.2023 13:15:38</t>
  </si>
  <si>
    <t>05.06.2023 13:16:44</t>
  </si>
  <si>
    <t>05.06.2023 13:16:46</t>
  </si>
  <si>
    <t>05.06.2023 13:16:47</t>
  </si>
  <si>
    <t>05.06.2023 13:16:48</t>
  </si>
  <si>
    <t>05.06.2023 13:16:58</t>
  </si>
  <si>
    <t>05.06.2023 13:17:01</t>
  </si>
  <si>
    <t>05.06.2023 13:17:04</t>
  </si>
  <si>
    <t>05.06.2023 13:17:06</t>
  </si>
  <si>
    <t>05.06.2023 13:17:07</t>
  </si>
  <si>
    <t>05.06.2023 13:17:09</t>
  </si>
  <si>
    <t>05.06.2023 13:17:10</t>
  </si>
  <si>
    <t>05.06.2023 13:17:12</t>
  </si>
  <si>
    <t>05.06.2023 13:17:13</t>
  </si>
  <si>
    <t>05.06.2023 13:17:15</t>
  </si>
  <si>
    <t>05.06.2023 13:17:16</t>
  </si>
  <si>
    <t>05.06.2023 13:17:45</t>
  </si>
  <si>
    <t>05.06.2023 13:17:46</t>
  </si>
  <si>
    <t>05.06.2023 13:17:47</t>
  </si>
  <si>
    <t>05.06.2023 13:17:49</t>
  </si>
  <si>
    <t>05.06.2023 13:17:50</t>
  </si>
  <si>
    <t>05.06.2023 13:17:51</t>
  </si>
  <si>
    <t>05.06.2023 13:17:52</t>
  </si>
  <si>
    <t>05.06.2023 13:17:54</t>
  </si>
  <si>
    <t>05.06.2023 13:17:55</t>
  </si>
  <si>
    <t>05.06.2023 13:18:29</t>
  </si>
  <si>
    <t>05.06.2023 13:18:30</t>
  </si>
  <si>
    <t>05.06.2023 13:18:32</t>
  </si>
  <si>
    <t>05.06.2023 13:18:33</t>
  </si>
  <si>
    <t>05.06.2023 13:18:34</t>
  </si>
  <si>
    <t>05.06.2023 13:18:35</t>
  </si>
  <si>
    <t>05.06.2023 13:18:37</t>
  </si>
  <si>
    <t>05.06.2023 13:18:38</t>
  </si>
  <si>
    <t>05.06.2023 13:18:39</t>
  </si>
  <si>
    <t>05.06.2023 13:18:40</t>
  </si>
  <si>
    <t>05.06.2023 13:18:42</t>
  </si>
  <si>
    <t>05.06.2023 13:18:43</t>
  </si>
  <si>
    <t>05.06.2023 13:19:07</t>
  </si>
  <si>
    <t>05.06.2023 13:19:08</t>
  </si>
  <si>
    <t>05.06.2023 13:19:10</t>
  </si>
  <si>
    <t>05.06.2023 13:20:14</t>
  </si>
  <si>
    <t>05.06.2023 13:20:15</t>
  </si>
  <si>
    <t>05.06.2023 13:20:20</t>
  </si>
  <si>
    <t>05.06.2023 13:20:21</t>
  </si>
  <si>
    <t>05.06.2023 13:20:22</t>
  </si>
  <si>
    <t>05.06.2023 13:20:24</t>
  </si>
  <si>
    <t>05.06.2023 13:20:25</t>
  </si>
  <si>
    <t>05.06.2023 13:20:26</t>
  </si>
  <si>
    <t>05.06.2023 13:20:27</t>
  </si>
  <si>
    <t>05.06.2023 13:20:29</t>
  </si>
  <si>
    <t>05.06.2023 13:20:30</t>
  </si>
  <si>
    <t>05.06.2023 13:21:25</t>
  </si>
  <si>
    <t>05.06.2023 13:21:30</t>
  </si>
  <si>
    <t>05.06.2023 13:22:28</t>
  </si>
  <si>
    <t>05.06.2023 13:22:30</t>
  </si>
  <si>
    <t>05.06.2023 13:22:31</t>
  </si>
  <si>
    <t>05.06.2023 13:22:32</t>
  </si>
  <si>
    <t>05.06.2023 13:22:33</t>
  </si>
  <si>
    <t>05.06.2023 13:22:50</t>
  </si>
  <si>
    <t>05.06.2023 13:22:51</t>
  </si>
  <si>
    <t>05.06.2023 13:22:52</t>
  </si>
  <si>
    <t>05.06.2023 13:22:54</t>
  </si>
  <si>
    <t>05.06.2023 13:22:55</t>
  </si>
  <si>
    <t>05.06.2023 13:22:56</t>
  </si>
  <si>
    <t>05.06.2023 13:22:57</t>
  </si>
  <si>
    <t>05.06.2023 13:22:59</t>
  </si>
  <si>
    <t>05.06.2023 13:23:00</t>
  </si>
  <si>
    <t>05.06.2023 13:23:01</t>
  </si>
  <si>
    <t>05.06.2023 13:23:02</t>
  </si>
  <si>
    <t>05.06.2023 13:23:04</t>
  </si>
  <si>
    <t>05.06.2023 13:23:05</t>
  </si>
  <si>
    <t>05.06.2023 13:23:06</t>
  </si>
  <si>
    <t>05.06.2023 13:23:07</t>
  </si>
  <si>
    <t>05.06.2023 13:23:12</t>
  </si>
  <si>
    <t>05.06.2023 13:23:13</t>
  </si>
  <si>
    <t>05.06.2023 13:23:16</t>
  </si>
  <si>
    <t>05.06.2023 13:23:19</t>
  </si>
  <si>
    <t>05.06.2023 13:24:52</t>
  </si>
  <si>
    <t>05.06.2023 13:24:54</t>
  </si>
  <si>
    <t>05.06.2023 13:24:55</t>
  </si>
  <si>
    <t>05.06.2023 13:24:56</t>
  </si>
  <si>
    <t>05.06.2023 13:24:58</t>
  </si>
  <si>
    <t>05.06.2023 13:24:59</t>
  </si>
  <si>
    <t>05.06.2023 13:25:00</t>
  </si>
  <si>
    <t>05.06.2023 13:25:03</t>
  </si>
  <si>
    <t>05.06.2023 13:25:06</t>
  </si>
  <si>
    <t>05.06.2023 13:25:07</t>
  </si>
  <si>
    <t>05.06.2023 13:25:09</t>
  </si>
  <si>
    <t>05.06.2023 13:25:10</t>
  </si>
  <si>
    <t>05.06.2023 13:25:11</t>
  </si>
  <si>
    <t>05.06.2023 13:25:13</t>
  </si>
  <si>
    <t>05.06.2023 13:25:14</t>
  </si>
  <si>
    <t>05.06.2023 13:25:15</t>
  </si>
  <si>
    <t>05.06.2023 13:25:43</t>
  </si>
  <si>
    <t>05.06.2023 13:25:48</t>
  </si>
  <si>
    <t>05.06.2023 13:25:49</t>
  </si>
  <si>
    <t>05.06.2023 13:25:51</t>
  </si>
  <si>
    <t>05.06.2023 13:25:52</t>
  </si>
  <si>
    <t>05.06.2023 13:26:19</t>
  </si>
  <si>
    <t>05.06.2023 13:26:22</t>
  </si>
  <si>
    <t>05.06.2023 13:26:24</t>
  </si>
  <si>
    <t>05.06.2023 13:26:25</t>
  </si>
  <si>
    <t>05.06.2023 13:26:28</t>
  </si>
  <si>
    <t>05.06.2023 13:26:39</t>
  </si>
  <si>
    <t>05.06.2023 13:26:40</t>
  </si>
  <si>
    <t>05.06.2023 13:26:42</t>
  </si>
  <si>
    <t>05.06.2023 13:26:43</t>
  </si>
  <si>
    <t>05.06.2023 13:27:10</t>
  </si>
  <si>
    <t>05.06.2023 13:27:12</t>
  </si>
  <si>
    <t>05.06.2023 13:27:13</t>
  </si>
  <si>
    <t>05.06.2023 13:27:16</t>
  </si>
  <si>
    <t>05.06.2023 13:27:18</t>
  </si>
  <si>
    <t>05.06.2023 13:27:19</t>
  </si>
  <si>
    <t>05.06.2023 13:27:21</t>
  </si>
  <si>
    <t>05.06.2023 13:27:33</t>
  </si>
  <si>
    <t>05.06.2023 13:27:34</t>
  </si>
  <si>
    <t>05.06.2023 13:27:37</t>
  </si>
  <si>
    <t>05.06.2023 13:27:39</t>
  </si>
  <si>
    <t>05.06.2023 13:27:43</t>
  </si>
  <si>
    <t>05.06.2023 13:27:45</t>
  </si>
  <si>
    <t>05.06.2023 13:28:00</t>
  </si>
  <si>
    <t>05.06.2023 13:28:01</t>
  </si>
  <si>
    <t>05.06.2023 13:28:09</t>
  </si>
  <si>
    <t>05.06.2023 13:28:10</t>
  </si>
  <si>
    <t>05.06.2023 13:28:12</t>
  </si>
  <si>
    <t>05.06.2023 13:28:15</t>
  </si>
  <si>
    <t>05.06.2023 13:28:16</t>
  </si>
  <si>
    <t>05.06.2023 13:28:18</t>
  </si>
  <si>
    <t>05.06.2023 13:28:19</t>
  </si>
  <si>
    <t>05.06.2023 13:28:21</t>
  </si>
  <si>
    <t>05.06.2023 13:28:22</t>
  </si>
  <si>
    <t>05.06.2023 13:28:24</t>
  </si>
  <si>
    <t>05.06.2023 13:28:25</t>
  </si>
  <si>
    <t>05.06.2023 13:28:27</t>
  </si>
  <si>
    <t>05.06.2023 13:28:28</t>
  </si>
  <si>
    <t>05.06.2023 13:28:49</t>
  </si>
  <si>
    <t>05.06.2023 13:28:51</t>
  </si>
  <si>
    <t>05.06.2023 13:28:52</t>
  </si>
  <si>
    <t>05.06.2023 13:28:53</t>
  </si>
  <si>
    <t>05.06.2023 13:28:54</t>
  </si>
  <si>
    <t>05.06.2023 13:28:56</t>
  </si>
  <si>
    <t>05.06.2023 13:28:58</t>
  </si>
  <si>
    <t>05.06.2023 13:29:04</t>
  </si>
  <si>
    <t>05.06.2023 13:29:06</t>
  </si>
  <si>
    <t>05.06.2023 13:29:09</t>
  </si>
  <si>
    <t>05.06.2023 13:29:10</t>
  </si>
  <si>
    <t>05.06.2023 13:29:54</t>
  </si>
  <si>
    <t>05.06.2023 13:29:55</t>
  </si>
  <si>
    <t>05.06.2023 13:29:57</t>
  </si>
  <si>
    <t>05.06.2023 13:29:58</t>
  </si>
  <si>
    <t>05.06.2023 13:29:59</t>
  </si>
  <si>
    <t>05.06.2023 13:30:00</t>
  </si>
  <si>
    <t>05.06.2023 13:30:02</t>
  </si>
  <si>
    <t>05.06.2023 13:30:03</t>
  </si>
  <si>
    <t>05.06.2023 13:30:16</t>
  </si>
  <si>
    <t>05.06.2023 13:30:18</t>
  </si>
  <si>
    <t>05.06.2023 13:30:19</t>
  </si>
  <si>
    <t>05.06.2023 13:30:21</t>
  </si>
  <si>
    <t>05.06.2023 13:30:22</t>
  </si>
  <si>
    <t>05.06.2023 13:30:24</t>
  </si>
  <si>
    <t>05.06.2023 13:30:25</t>
  </si>
  <si>
    <t>05.06.2023 13:30:27</t>
  </si>
  <si>
    <t>05.06.2023 13:30:28</t>
  </si>
  <si>
    <t>05.06.2023 13:30:31</t>
  </si>
  <si>
    <t>05.06.2023 13:30:33</t>
  </si>
  <si>
    <t>05.06.2023 13:30:36</t>
  </si>
  <si>
    <t>05.06.2023 13:30:37</t>
  </si>
  <si>
    <t>05.06.2023 13:30:39</t>
  </si>
  <si>
    <t>05.06.2023 13:30:42</t>
  </si>
  <si>
    <t>05.06.2023 13:30:43</t>
  </si>
  <si>
    <t>05.06.2023 13:30:44</t>
  </si>
  <si>
    <t>05.06.2023 13:30:46</t>
  </si>
  <si>
    <t>05.06.2023 13:30:47</t>
  </si>
  <si>
    <t>05.06.2023 13:30:49</t>
  </si>
  <si>
    <t>05.06.2023 13:30:50</t>
  </si>
  <si>
    <t>05.06.2023 13:30:51</t>
  </si>
  <si>
    <t>05.06.2023 13:31:04</t>
  </si>
  <si>
    <t>05.06.2023 13:31:06</t>
  </si>
  <si>
    <t>05.06.2023 13:31:07</t>
  </si>
  <si>
    <t>05.06.2023 13:31:18</t>
  </si>
  <si>
    <t>05.06.2023 13:31:19</t>
  </si>
  <si>
    <t>05.06.2023 13:31:21</t>
  </si>
  <si>
    <t>05.06.2023 13:31:24</t>
  </si>
  <si>
    <t>05.06.2023 13:31:43</t>
  </si>
  <si>
    <t>05.06.2023 13:32:01</t>
  </si>
  <si>
    <t>05.06.2023 13:32:03</t>
  </si>
  <si>
    <t>05.06.2023 13:32:06</t>
  </si>
  <si>
    <t>05.06.2023 13:33:07</t>
  </si>
  <si>
    <t>05.06.2023 13:33:09</t>
  </si>
  <si>
    <t>05.06.2023 13:33:10</t>
  </si>
  <si>
    <t>05.06.2023 13:33:11</t>
  </si>
  <si>
    <t>05.06.2023 13:33:12</t>
  </si>
  <si>
    <t>05.06.2023 13:33:14</t>
  </si>
  <si>
    <t>05.06.2023 13:33:15</t>
  </si>
  <si>
    <t>05.06.2023 13:33:16</t>
  </si>
  <si>
    <t>05.06.2023 13:33:17</t>
  </si>
  <si>
    <t>05.06.2023 13:33:47</t>
  </si>
  <si>
    <t>05.06.2023 13:33:49</t>
  </si>
  <si>
    <t>05.06.2023 13:33:50</t>
  </si>
  <si>
    <t>05.06.2023 13:33:53</t>
  </si>
  <si>
    <t>05.06.2023 13:33:55</t>
  </si>
  <si>
    <t>05.06.2023 13:33:56</t>
  </si>
  <si>
    <t>05.06.2023 13:33:58</t>
  </si>
  <si>
    <t>05.06.2023 13:33:59</t>
  </si>
  <si>
    <t>05.06.2023 13:34:01</t>
  </si>
  <si>
    <t>05.06.2023 13:34:02</t>
  </si>
  <si>
    <t>05.06.2023 13:34:04</t>
  </si>
  <si>
    <t>05.06.2023 13:34:05</t>
  </si>
  <si>
    <t>05.06.2023 13:34:08</t>
  </si>
  <si>
    <t>05.06.2023 13:34:10</t>
  </si>
  <si>
    <t>05.06.2023 13:34:11</t>
  </si>
  <si>
    <t>05.06.2023 13:34:13</t>
  </si>
  <si>
    <t>05.06.2023 13:34:14</t>
  </si>
  <si>
    <t>05.06.2023 13:34:16</t>
  </si>
  <si>
    <t>05.06.2023 13:34:47</t>
  </si>
  <si>
    <t>05.06.2023 13:34:48</t>
  </si>
  <si>
    <t>05.06.2023 13:34:51</t>
  </si>
  <si>
    <t>05.06.2023 13:34:52</t>
  </si>
  <si>
    <t>05.06.2023 13:34:54</t>
  </si>
  <si>
    <t>05.06.2023 13:34:55</t>
  </si>
  <si>
    <t>05.06.2023 13:34:56</t>
  </si>
  <si>
    <t>05.06.2023 13:34:57</t>
  </si>
  <si>
    <t>05.06.2023 13:35:00</t>
  </si>
  <si>
    <t>05.06.2023 13:36:12</t>
  </si>
  <si>
    <t>05.06.2023 13:36:14</t>
  </si>
  <si>
    <t>05.06.2023 13:36:15</t>
  </si>
  <si>
    <t>05.06.2023 13:36:16</t>
  </si>
  <si>
    <t>05.06.2023 13:36:17</t>
  </si>
  <si>
    <t>05.06.2023 13:36:19</t>
  </si>
  <si>
    <t>05.06.2023 13:36:20</t>
  </si>
  <si>
    <t>05.06.2023 13:36:21</t>
  </si>
  <si>
    <t>05.06.2023 13:36:48</t>
  </si>
  <si>
    <t>05.06.2023 13:36:52</t>
  </si>
  <si>
    <t>05.06.2023 13:36:54</t>
  </si>
  <si>
    <t>05.06.2023 13:37:00</t>
  </si>
  <si>
    <t>05.06.2023 13:37:04</t>
  </si>
  <si>
    <t>05.06.2023 13:37:06</t>
  </si>
  <si>
    <t>05.06.2023 13:37:07</t>
  </si>
  <si>
    <t>05.06.2023 13:37:09</t>
  </si>
  <si>
    <t>05.06.2023 13:37:18</t>
  </si>
  <si>
    <t>05.06.2023 13:37:19</t>
  </si>
  <si>
    <t>05.06.2023 13:38:12</t>
  </si>
  <si>
    <t>05.06.2023 13:38:13</t>
  </si>
  <si>
    <t>05.06.2023 13:38:14</t>
  </si>
  <si>
    <t>05.06.2023 13:38:17</t>
  </si>
  <si>
    <t>05.06.2023 13:38:20</t>
  </si>
  <si>
    <t>05.06.2023 13:38:30</t>
  </si>
  <si>
    <t>05.06.2023 13:38:35</t>
  </si>
  <si>
    <t>05.06.2023 13:38:36</t>
  </si>
  <si>
    <t>05.06.2023 13:38:39</t>
  </si>
  <si>
    <t>05.06.2023 13:38:54</t>
  </si>
  <si>
    <t>05.06.2023 13:38:56</t>
  </si>
  <si>
    <t>05.06.2023 13:38:57</t>
  </si>
  <si>
    <t>05.06.2023 13:38:58</t>
  </si>
  <si>
    <t>05.06.2023 13:39:00</t>
  </si>
  <si>
    <t>05.06.2023 13:39:01</t>
  </si>
  <si>
    <t>05.06.2023 13:39:02</t>
  </si>
  <si>
    <t>05.06.2023 13:40:26</t>
  </si>
  <si>
    <t>05.06.2023 13:40:27</t>
  </si>
  <si>
    <t>05.06.2023 13:40:28</t>
  </si>
  <si>
    <t>05.06.2023 13:40:30</t>
  </si>
  <si>
    <t>05.06.2023 13:40:32</t>
  </si>
  <si>
    <t>05.06.2023 13:40:34</t>
  </si>
  <si>
    <t>05.06.2023 13:40:35</t>
  </si>
  <si>
    <t>05.06.2023 13:40:36</t>
  </si>
  <si>
    <t>05.06.2023 13:40:38</t>
  </si>
  <si>
    <t>05.06.2023 13:40:39</t>
  </si>
  <si>
    <t>05.06.2023 13:40:42</t>
  </si>
  <si>
    <t>05.06.2023 13:40:49</t>
  </si>
  <si>
    <t>05.06.2023 13:41:04</t>
  </si>
  <si>
    <t>05.06.2023 13:41:06</t>
  </si>
  <si>
    <t>05.06.2023 13:41:07</t>
  </si>
  <si>
    <t>05.06.2023 13:41:09</t>
  </si>
  <si>
    <t>05.06.2023 13:41:10</t>
  </si>
  <si>
    <t>05.06.2023 13:41:12</t>
  </si>
  <si>
    <t>05.06.2023 13:41:15</t>
  </si>
  <si>
    <t>05.06.2023 13:41:16</t>
  </si>
  <si>
    <t>05.06.2023 13:41:18</t>
  </si>
  <si>
    <t>05.06.2023 13:41:19</t>
  </si>
  <si>
    <t>05.06.2023 13:41:35</t>
  </si>
  <si>
    <t>05.06.2023 13:41:37</t>
  </si>
  <si>
    <t>05.06.2023 13:41:38</t>
  </si>
  <si>
    <t>05.06.2023 13:41:39</t>
  </si>
  <si>
    <t>05.06.2023 13:41:47</t>
  </si>
  <si>
    <t>05.06.2023 13:41:50</t>
  </si>
  <si>
    <t>05.06.2023 13:41:53</t>
  </si>
  <si>
    <t>05.06.2023 13:41:54</t>
  </si>
  <si>
    <t>05.06.2023 13:41:55</t>
  </si>
  <si>
    <t>05.06.2023 13:41:57</t>
  </si>
  <si>
    <t>05.06.2023 13:41:58</t>
  </si>
  <si>
    <t>05.06.2023 13:42:02</t>
  </si>
  <si>
    <t>05.06.2023 13:43:35</t>
  </si>
  <si>
    <t>05.06.2023 13:43:37</t>
  </si>
  <si>
    <t>05.06.2023 13:43:38</t>
  </si>
  <si>
    <t>05.06.2023 13:43:39</t>
  </si>
  <si>
    <t>05.06.2023 13:43:40</t>
  </si>
  <si>
    <t>05.06.2023 13:43:42</t>
  </si>
  <si>
    <t>05.06.2023 13:43:43</t>
  </si>
  <si>
    <t>05.06.2023 13:44:08</t>
  </si>
  <si>
    <t>05.06.2023 13:44:09</t>
  </si>
  <si>
    <t>05.06.2023 13:44:11</t>
  </si>
  <si>
    <t>05.06.2023 13:44:12</t>
  </si>
  <si>
    <t>05.06.2023 13:44:13</t>
  </si>
  <si>
    <t>05.06.2023 13:44:14</t>
  </si>
  <si>
    <t>05.06.2023 13:44:16</t>
  </si>
  <si>
    <t>05.06.2023 13:44:17</t>
  </si>
  <si>
    <t>05.06.2023 13:44:18</t>
  </si>
  <si>
    <t>05.06.2023 13:44:21</t>
  </si>
  <si>
    <t>05.06.2023 13:44:25</t>
  </si>
  <si>
    <t>05.06.2023 13:44:39</t>
  </si>
  <si>
    <t>05.06.2023 13:44:42</t>
  </si>
  <si>
    <t>05.06.2023 13:44:46</t>
  </si>
  <si>
    <t>05.06.2023 13:44:49</t>
  </si>
  <si>
    <t>05.06.2023 13:44:51</t>
  </si>
  <si>
    <t>05.06.2023 13:44:54</t>
  </si>
  <si>
    <t>05.06.2023 13:44:57</t>
  </si>
  <si>
    <t>05.06.2023 13:44:58</t>
  </si>
  <si>
    <t>05.06.2023 13:45:51</t>
  </si>
  <si>
    <t>05.06.2023 13:45:52</t>
  </si>
  <si>
    <t>05.06.2023 13:45:53</t>
  </si>
  <si>
    <t>05.06.2023 13:45:55</t>
  </si>
  <si>
    <t>05.06.2023 13:45:56</t>
  </si>
  <si>
    <t>05.06.2023 13:45:57</t>
  </si>
  <si>
    <t>05.06.2023 13:45:58</t>
  </si>
  <si>
    <t>05.06.2023 13:46:00</t>
  </si>
  <si>
    <t>05.06.2023 13:46:01</t>
  </si>
  <si>
    <t>05.06.2023 13:46:02</t>
  </si>
  <si>
    <t>05.06.2023 13:46:03</t>
  </si>
  <si>
    <t>05.06.2023 13:46:06</t>
  </si>
  <si>
    <t>05.06.2023 13:46:08</t>
  </si>
  <si>
    <t>05.06.2023 13:46:11</t>
  </si>
  <si>
    <t>05.06.2023 13:46:14</t>
  </si>
  <si>
    <t>05.06.2023 13:46:15</t>
  </si>
  <si>
    <t>05.06.2023 13:46:17</t>
  </si>
  <si>
    <t>05.06.2023 13:46:18</t>
  </si>
  <si>
    <t>05.06.2023 13:46:20</t>
  </si>
  <si>
    <t>05.06.2023 13:46:44</t>
  </si>
  <si>
    <t>05.06.2023 13:46:47</t>
  </si>
  <si>
    <t>05.06.2023 13:46:48</t>
  </si>
  <si>
    <t>05.06.2023 13:46:49</t>
  </si>
  <si>
    <t>05.06.2023 13:47:22</t>
  </si>
  <si>
    <t>05.06.2023 13:47:24</t>
  </si>
  <si>
    <t>05.06.2023 13:47:25</t>
  </si>
  <si>
    <t>05.06.2023 13:47:27</t>
  </si>
  <si>
    <t>05.06.2023 13:47:33</t>
  </si>
  <si>
    <t>05.06.2023 13:47:37</t>
  </si>
  <si>
    <t>05.06.2023 13:47:39</t>
  </si>
  <si>
    <t>05.06.2023 13:47:40</t>
  </si>
  <si>
    <t>05.06.2023 13:47:42</t>
  </si>
  <si>
    <t>05.06.2023 13:47:43</t>
  </si>
  <si>
    <t>05.06.2023 13:47:46</t>
  </si>
  <si>
    <t>05.06.2023 13:47:58</t>
  </si>
  <si>
    <t>05.06.2023 13:48:00</t>
  </si>
  <si>
    <t>05.06.2023 13:48:01</t>
  </si>
  <si>
    <t>05.06.2023 13:48:02</t>
  </si>
  <si>
    <t>05.06.2023 13:48:03</t>
  </si>
  <si>
    <t>05.06.2023 13:48:05</t>
  </si>
  <si>
    <t>05.06.2023 13:48:06</t>
  </si>
  <si>
    <t>05.06.2023 13:48:07</t>
  </si>
  <si>
    <t>05.06.2023 13:48:09</t>
  </si>
  <si>
    <t>05.06.2023 13:48:10</t>
  </si>
  <si>
    <t>05.06.2023 13:48:11</t>
  </si>
  <si>
    <t>05.06.2023 13:48:12</t>
  </si>
  <si>
    <t>05.06.2023 13:48:33</t>
  </si>
  <si>
    <t>05.06.2023 13:48:34</t>
  </si>
  <si>
    <t>05.06.2023 13:48:36</t>
  </si>
  <si>
    <t>05.06.2023 13:48:37</t>
  </si>
  <si>
    <t>05.06.2023 13:48:38</t>
  </si>
  <si>
    <t>05.06.2023 13:48:39</t>
  </si>
  <si>
    <t>05.06.2023 13:48:41</t>
  </si>
  <si>
    <t>05.06.2023 13:48:42</t>
  </si>
  <si>
    <t>05.06.2023 13:48:43</t>
  </si>
  <si>
    <t>05.06.2023 13:48:44</t>
  </si>
  <si>
    <t>05.06.2023 13:48:46</t>
  </si>
  <si>
    <t>05.06.2023 13:48:47</t>
  </si>
  <si>
    <t>05.06.2023 13:48:48</t>
  </si>
  <si>
    <t>05.06.2023 13:48:50</t>
  </si>
  <si>
    <t>05.06.2023 13:48:53</t>
  </si>
  <si>
    <t>05.06.2023 13:50:50</t>
  </si>
  <si>
    <t>05.06.2023 13:50:51</t>
  </si>
  <si>
    <t>05.06.2023 13:50:52</t>
  </si>
  <si>
    <t>05.06.2023 13:50:54</t>
  </si>
  <si>
    <t>05.06.2023 13:50:55</t>
  </si>
  <si>
    <t>05.06.2023 13:50:56</t>
  </si>
  <si>
    <t>05.06.2023 13:50:57</t>
  </si>
  <si>
    <t>05.06.2023 13:51:21</t>
  </si>
  <si>
    <t>05.06.2023 13:51:23</t>
  </si>
  <si>
    <t>05.06.2023 13:51:24</t>
  </si>
  <si>
    <t>05.06.2023 13:51:26</t>
  </si>
  <si>
    <t>05.06.2023 13:51:35</t>
  </si>
  <si>
    <t>05.06.2023 13:51:44</t>
  </si>
  <si>
    <t>05.06.2023 13:51:45</t>
  </si>
  <si>
    <t>05.06.2023 13:51:46</t>
  </si>
  <si>
    <t>05.06.2023 13:51:48</t>
  </si>
  <si>
    <t>05.06.2023 13:51:49</t>
  </si>
  <si>
    <t>05.06.2023 13:52:28</t>
  </si>
  <si>
    <t>05.06.2023 13:52:29</t>
  </si>
  <si>
    <t>05.06.2023 13:52:30</t>
  </si>
  <si>
    <t>05.06.2023 13:52:32</t>
  </si>
  <si>
    <t>05.06.2023 13:52:33</t>
  </si>
  <si>
    <t>05.06.2023 13:52:36</t>
  </si>
  <si>
    <t>05.06.2023 13:52:37</t>
  </si>
  <si>
    <t>05.06.2023 13:53:14</t>
  </si>
  <si>
    <t>05.06.2023 13:53:16</t>
  </si>
  <si>
    <t>05.06.2023 13:54:40</t>
  </si>
  <si>
    <t>05.06.2023 13:54:56</t>
  </si>
  <si>
    <t>05.06.2023 13:54:57</t>
  </si>
  <si>
    <t>05.06.2023 13:54:59</t>
  </si>
  <si>
    <t>05.06.2023 13:56:06</t>
  </si>
  <si>
    <t>05.06.2023 13:56:07</t>
  </si>
  <si>
    <t>05.06.2023 13:56:09</t>
  </si>
  <si>
    <t>05.06.2023 13:56:10</t>
  </si>
  <si>
    <t>05.06.2023 13:56:11</t>
  </si>
  <si>
    <t>05.06.2023 13:56:14</t>
  </si>
  <si>
    <t>05.06.2023 13:56:37</t>
  </si>
  <si>
    <t>05.06.2023 13:56:38</t>
  </si>
  <si>
    <t>05.06.2023 13:56:39</t>
  </si>
  <si>
    <t>05.06.2023 13:56:41</t>
  </si>
  <si>
    <t>05.06.2023 13:56:42</t>
  </si>
  <si>
    <t>05.06.2023 13:56:43</t>
  </si>
  <si>
    <t>05.06.2023 13:56:59</t>
  </si>
  <si>
    <t>05.06.2023 13:57:01</t>
  </si>
  <si>
    <t>05.06.2023 13:57:04</t>
  </si>
  <si>
    <t>05.06.2023 13:57:05</t>
  </si>
  <si>
    <t>05.06.2023 13:57:07</t>
  </si>
  <si>
    <t>05.06.2023 13:57:08</t>
  </si>
  <si>
    <t>05.06.2023 13:57:10</t>
  </si>
  <si>
    <t>05.06.2023 13:58:23</t>
  </si>
  <si>
    <t>05.06.2023 13:58:25</t>
  </si>
  <si>
    <t>05.06.2023 13:58:26</t>
  </si>
  <si>
    <t>05.06.2023 13:58:27</t>
  </si>
  <si>
    <t>05.06.2023 13:58:29</t>
  </si>
  <si>
    <t>05.06.2023 13:58:30</t>
  </si>
  <si>
    <t>05.06.2023 13:58:31</t>
  </si>
  <si>
    <t>05.06.2023 13:58:32</t>
  </si>
  <si>
    <t>05.06.2023 13:58:34</t>
  </si>
  <si>
    <t>05.06.2023 13:58:37</t>
  </si>
  <si>
    <t>05.06.2023 13:59:38</t>
  </si>
  <si>
    <t>05.06.2023 13:59:40</t>
  </si>
  <si>
    <t>05.06.2023 13:59:41</t>
  </si>
  <si>
    <t>05.06.2023 13:59:43</t>
  </si>
  <si>
    <t>05.06.2023 13:59:44</t>
  </si>
  <si>
    <t>05.06.2023 13:59:49</t>
  </si>
  <si>
    <t>05.06.2023 13:59:52</t>
  </si>
  <si>
    <t>05.06.2023 13:59:53</t>
  </si>
  <si>
    <t>05.06.2023 13:59:55</t>
  </si>
  <si>
    <t>05.06.2023 13:59:56</t>
  </si>
  <si>
    <t>05.06.2023 14:00:01</t>
  </si>
  <si>
    <t>05.06.2023 14:00:28</t>
  </si>
  <si>
    <t>05.06.2023 14:00:29</t>
  </si>
  <si>
    <t>05.06.2023 14:00:32</t>
  </si>
  <si>
    <t>05.06.2023 14:00:34</t>
  </si>
  <si>
    <t>05.06.2023 14:00:37</t>
  </si>
  <si>
    <t>05.06.2023 14:00:38</t>
  </si>
  <si>
    <t>05.06.2023 14:02:11</t>
  </si>
  <si>
    <t>05.06.2023 14:02:12</t>
  </si>
  <si>
    <t>05.06.2023 14:02:14</t>
  </si>
  <si>
    <t>05.06.2023 14:02:15</t>
  </si>
  <si>
    <t>05.06.2023 14:02:16</t>
  </si>
  <si>
    <t>05.06.2023 14:02:20</t>
  </si>
  <si>
    <t>05.06.2023 14:02:43</t>
  </si>
  <si>
    <t>05.06.2023 14:02:44</t>
  </si>
  <si>
    <t>05.06.2023 14:02:49</t>
  </si>
  <si>
    <t>05.06.2023 14:02:50</t>
  </si>
  <si>
    <t>05.06.2023 14:02:52</t>
  </si>
  <si>
    <t>05.06.2023 14:02:53</t>
  </si>
  <si>
    <t>05.06.2023 14:04:32</t>
  </si>
  <si>
    <t>05.06.2023 14:04:38</t>
  </si>
  <si>
    <t>05.06.2023 14:04:53</t>
  </si>
  <si>
    <t>05.06.2023 14:04:55</t>
  </si>
  <si>
    <t>05.06.2023 14:04:56</t>
  </si>
  <si>
    <t>05.06.2023 14:04:57</t>
  </si>
  <si>
    <t>05.06.2023 14:04:59</t>
  </si>
  <si>
    <t>05.06.2023 14:05:00</t>
  </si>
  <si>
    <t>05.06.2023 14:05:01</t>
  </si>
  <si>
    <t>05.06.2023 14:05:02</t>
  </si>
  <si>
    <t>05.06.2023 14:05:04</t>
  </si>
  <si>
    <t>05.06.2023 14:06:35</t>
  </si>
  <si>
    <t>05.06.2023 14:06:36</t>
  </si>
  <si>
    <t>05.06.2023 14:06:38</t>
  </si>
  <si>
    <t>05.06.2023 14:06:39</t>
  </si>
  <si>
    <t>05.06.2023 14:06:48</t>
  </si>
  <si>
    <t>05.06.2023 14:06:49</t>
  </si>
  <si>
    <t>05.06.2023 14:07:10</t>
  </si>
  <si>
    <t>05.06.2023 14:07:12</t>
  </si>
  <si>
    <t>05.06.2023 14:07:13</t>
  </si>
  <si>
    <t>05.06.2023 14:07:14</t>
  </si>
  <si>
    <t>05.06.2023 14:09:03</t>
  </si>
  <si>
    <t>05.06.2023 14:09:05</t>
  </si>
  <si>
    <t>05.06.2023 14:09:06</t>
  </si>
  <si>
    <t>05.06.2023 14:09:09</t>
  </si>
  <si>
    <t>05.06.2023 14:09:13</t>
  </si>
  <si>
    <t>05.06.2023 14:09:15</t>
  </si>
  <si>
    <t>05.06.2023 14:09:16</t>
  </si>
  <si>
    <t>05.06.2023 14:09:17</t>
  </si>
  <si>
    <t>05.06.2023 14:09:19</t>
  </si>
  <si>
    <t>05.06.2023 14:09:20</t>
  </si>
  <si>
    <t>05.06.2023 14:09:21</t>
  </si>
  <si>
    <t>05.06.2023 14:09:22</t>
  </si>
  <si>
    <t>05.06.2023 14:09:24</t>
  </si>
  <si>
    <t>05.06.2023 14:09:25</t>
  </si>
  <si>
    <t>05.06.2023 14:09:28</t>
  </si>
  <si>
    <t>05.06.2023 14:09:29</t>
  </si>
  <si>
    <t>05.06.2023 14:09:31</t>
  </si>
  <si>
    <t>05.06.2023 14:09:32</t>
  </si>
  <si>
    <t>05.06.2023 14:09:34</t>
  </si>
  <si>
    <t>05.06.2023 14:09:35</t>
  </si>
  <si>
    <t>05.06.2023 14:09:37</t>
  </si>
  <si>
    <t>05.06.2023 14:11:10</t>
  </si>
  <si>
    <t>05.06.2023 14:11:11</t>
  </si>
  <si>
    <t>05.06.2023 14:11:12</t>
  </si>
  <si>
    <t>05.06.2023 14:11:15</t>
  </si>
  <si>
    <t>05.06.2023 14:11:18</t>
  </si>
  <si>
    <t>05.06.2023 14:11:19</t>
  </si>
  <si>
    <t>05.06.2023 14:11:21</t>
  </si>
  <si>
    <t>05.06.2023 14:12:01</t>
  </si>
  <si>
    <t>05.06.2023 14:12:02</t>
  </si>
  <si>
    <t>05.06.2023 14:12:05</t>
  </si>
  <si>
    <t>05.06.2023 14:12:07</t>
  </si>
  <si>
    <t>05.06.2023 14:12:08</t>
  </si>
  <si>
    <t>05.06.2023 14:12:23</t>
  </si>
  <si>
    <t>05.06.2023 14:12:25</t>
  </si>
  <si>
    <t>05.06.2023 14:12:26</t>
  </si>
  <si>
    <t>05.06.2023 14:13:29</t>
  </si>
  <si>
    <t>05.06.2023 14:13:36</t>
  </si>
  <si>
    <t>05.06.2023 14:13:41</t>
  </si>
  <si>
    <t>05.06.2023 14:13:45</t>
  </si>
  <si>
    <t>05.06.2023 14:13:47</t>
  </si>
  <si>
    <t>05.06.2023 14:13:51</t>
  </si>
  <si>
    <t>05.06.2023 14:13:53</t>
  </si>
  <si>
    <t>05.06.2023 14:13:54</t>
  </si>
  <si>
    <t>05.06.2023 14:13:56</t>
  </si>
  <si>
    <t>05.06.2023 14:13:59</t>
  </si>
  <si>
    <t>05.06.2023 14:14:06</t>
  </si>
  <si>
    <t>05.06.2023 14:14:08</t>
  </si>
  <si>
    <t>05.06.2023 14:14:09</t>
  </si>
  <si>
    <t>05.06.2023 14:14:11</t>
  </si>
  <si>
    <t>05.06.2023 14:16:00</t>
  </si>
  <si>
    <t>05.06.2023 14:16:02</t>
  </si>
  <si>
    <t>05.06.2023 14:16:06</t>
  </si>
  <si>
    <t>05.06.2023 14:16:08</t>
  </si>
  <si>
    <t>05.06.2023 14:16:09</t>
  </si>
  <si>
    <t>05.06.2023 14:16:11</t>
  </si>
  <si>
    <t>05.06.2023 14:16:14</t>
  </si>
  <si>
    <t>05.06.2023 14:16:30</t>
  </si>
  <si>
    <t>05.06.2023 14:16:32</t>
  </si>
  <si>
    <t>05.06.2023 14:16:33</t>
  </si>
  <si>
    <t>05.06.2023 14:16:34</t>
  </si>
  <si>
    <t>05.06.2023 14:16:36</t>
  </si>
  <si>
    <t>05.06.2023 14:16:37</t>
  </si>
  <si>
    <t>05.06.2023 14:16:38</t>
  </si>
  <si>
    <t>05.06.2023 14:16:39</t>
  </si>
  <si>
    <t>05.06.2023 14:16:41</t>
  </si>
  <si>
    <t>05.06.2023 14:16:42</t>
  </si>
  <si>
    <t>05.06.2023 14:16:43</t>
  </si>
  <si>
    <t>05.06.2023 14:16:44</t>
  </si>
  <si>
    <t>05.06.2023 14:16:46</t>
  </si>
  <si>
    <t>05.06.2023 14:16:47</t>
  </si>
  <si>
    <t>05.06.2023 14:17:15</t>
  </si>
  <si>
    <t>05.06.2023 14:17:17</t>
  </si>
  <si>
    <t>05.06.2023 14:17:18</t>
  </si>
  <si>
    <t>05.06.2023 14:17:19</t>
  </si>
  <si>
    <t>05.06.2023 14:17:20</t>
  </si>
  <si>
    <t>05.06.2023 14:18:34</t>
  </si>
  <si>
    <t>05.06.2023 14:18:35</t>
  </si>
  <si>
    <t>05.06.2023 14:18:37</t>
  </si>
  <si>
    <t>05.06.2023 14:18:38</t>
  </si>
  <si>
    <t>05.06.2023 14:18:40</t>
  </si>
  <si>
    <t>05.06.2023 14:18:41</t>
  </si>
  <si>
    <t>05.06.2023 14:18:58</t>
  </si>
  <si>
    <t>05.06.2023 14:18:59</t>
  </si>
  <si>
    <t>05.06.2023 14:19:01</t>
  </si>
  <si>
    <t>05.06.2023 14:19:02</t>
  </si>
  <si>
    <t>05.06.2023 14:19:04</t>
  </si>
  <si>
    <t>05.06.2023 14:19:05</t>
  </si>
  <si>
    <t>05.06.2023 14:19:07</t>
  </si>
  <si>
    <t>05.06.2023 14:19:08</t>
  </si>
  <si>
    <t>05.06.2023 14:19:11</t>
  </si>
  <si>
    <t>05.06.2023 14:19:16</t>
  </si>
  <si>
    <t>05.06.2023 14:19:17</t>
  </si>
  <si>
    <t>05.06.2023 14:19:20</t>
  </si>
  <si>
    <t>05.06.2023 14:19:23</t>
  </si>
  <si>
    <t>05.06.2023 14:19:37</t>
  </si>
  <si>
    <t>05.06.2023 14:19:38</t>
  </si>
  <si>
    <t>05.06.2023 14:19:40</t>
  </si>
  <si>
    <t>05.06.2023 14:19:41</t>
  </si>
  <si>
    <t>05.06.2023 14:20:11</t>
  </si>
  <si>
    <t>05.06.2023 14:20:13</t>
  </si>
  <si>
    <t>05.06.2023 14:20:14</t>
  </si>
  <si>
    <t>05.06.2023 14:20:16</t>
  </si>
  <si>
    <t>05.06.2023 14:20:43</t>
  </si>
  <si>
    <t>05.06.2023 14:20:44</t>
  </si>
  <si>
    <t>05.06.2023 14:20:46</t>
  </si>
  <si>
    <t>05.06.2023 14:20:49</t>
  </si>
  <si>
    <t>05.06.2023 14:20:50</t>
  </si>
  <si>
    <t>05.06.2023 14:21:01</t>
  </si>
  <si>
    <t>05.06.2023 14:21:02</t>
  </si>
  <si>
    <t>05.06.2023 14:21:03</t>
  </si>
  <si>
    <t>05.06.2023 14:21:05</t>
  </si>
  <si>
    <t>05.06.2023 14:21:06</t>
  </si>
  <si>
    <t>05.06.2023 14:21:52</t>
  </si>
  <si>
    <t>05.06.2023 14:21:54</t>
  </si>
  <si>
    <t>05.06.2023 14:21:55</t>
  </si>
  <si>
    <t>05.06.2023 14:21:56</t>
  </si>
  <si>
    <t>05.06.2023 14:21:57</t>
  </si>
  <si>
    <t>05.06.2023 14:21:59</t>
  </si>
  <si>
    <t>05.06.2023 14:22:00</t>
  </si>
  <si>
    <t>05.06.2023 14:22:03</t>
  </si>
  <si>
    <t>05.06.2023 14:22:45</t>
  </si>
  <si>
    <t>05.06.2023 14:22:46</t>
  </si>
  <si>
    <t>05.06.2023 14:22:52</t>
  </si>
  <si>
    <t>05.06.2023 14:22:54</t>
  </si>
  <si>
    <t>05.06.2023 14:22:57</t>
  </si>
  <si>
    <t>05.06.2023 14:23:06</t>
  </si>
  <si>
    <t>05.06.2023 14:23:07</t>
  </si>
  <si>
    <t>05.06.2023 14:23:09</t>
  </si>
  <si>
    <t>05.06.2023 14:23:10</t>
  </si>
  <si>
    <t>05.06.2023 14:23:11</t>
  </si>
  <si>
    <t>05.06.2023 14:23:14</t>
  </si>
  <si>
    <t>05.06.2023 14:23:15</t>
  </si>
  <si>
    <t>05.06.2023 14:23:16</t>
  </si>
  <si>
    <t>05.06.2023 14:23:18</t>
  </si>
  <si>
    <t>05.06.2023 14:23:19</t>
  </si>
  <si>
    <t>05.06.2023 14:23:20</t>
  </si>
  <si>
    <t>05.06.2023 14:23:21</t>
  </si>
  <si>
    <t>05.06.2023 14:23:26</t>
  </si>
  <si>
    <t>05.06.2023 14:23:37</t>
  </si>
  <si>
    <t>05.06.2023 14:23:39</t>
  </si>
  <si>
    <t>05.06.2023 14:23:40</t>
  </si>
  <si>
    <t>05.06.2023 14:23:41</t>
  </si>
  <si>
    <t>05.06.2023 14:23:43</t>
  </si>
  <si>
    <t>05.06.2023 14:23:44</t>
  </si>
  <si>
    <t>05.06.2023 14:23:45</t>
  </si>
  <si>
    <t>05.06.2023 14:23:49</t>
  </si>
  <si>
    <t>05.06.2023 14:24:15</t>
  </si>
  <si>
    <t>05.06.2023 14:24:19</t>
  </si>
  <si>
    <t>05.06.2023 14:24:21</t>
  </si>
  <si>
    <t>05.06.2023 14:24:22</t>
  </si>
  <si>
    <t>05.06.2023 14:24:24</t>
  </si>
  <si>
    <t>05.06.2023 14:24:27</t>
  </si>
  <si>
    <t>05.06.2023 14:24:28</t>
  </si>
  <si>
    <t>05.06.2023 14:24:30</t>
  </si>
  <si>
    <t>05.06.2023 14:24:31</t>
  </si>
  <si>
    <t>05.06.2023 14:24:33</t>
  </si>
  <si>
    <t>05.06.2023 14:25:03</t>
  </si>
  <si>
    <t>05.06.2023 14:25:04</t>
  </si>
  <si>
    <t>05.06.2023 14:25:06</t>
  </si>
  <si>
    <t>05.06.2023 14:25:07</t>
  </si>
  <si>
    <t>05.06.2023 14:25:08</t>
  </si>
  <si>
    <t>05.06.2023 14:25:10</t>
  </si>
  <si>
    <t>05.06.2023 14:25:11</t>
  </si>
  <si>
    <t>05.06.2023 14:25:12</t>
  </si>
  <si>
    <t>05.06.2023 14:25:13</t>
  </si>
  <si>
    <t>05.06.2023 14:25:15</t>
  </si>
  <si>
    <t>05.06.2023 14:25:16</t>
  </si>
  <si>
    <t>05.06.2023 14:25:17</t>
  </si>
  <si>
    <t>05.06.2023 14:25:26</t>
  </si>
  <si>
    <t>05.06.2023 14:25:27</t>
  </si>
  <si>
    <t>05.06.2023 14:25:32</t>
  </si>
  <si>
    <t>05.06.2023 14:25:33</t>
  </si>
  <si>
    <t>05.06.2023 14:25:36</t>
  </si>
  <si>
    <t>05.06.2023 14:25:48</t>
  </si>
  <si>
    <t>05.06.2023 14:25:50</t>
  </si>
  <si>
    <t>05.06.2023 14:25:51</t>
  </si>
  <si>
    <t>05.06.2023 14:25:54</t>
  </si>
  <si>
    <t>05.06.2023 14:25:56</t>
  </si>
  <si>
    <t>05.06.2023 14:25:57</t>
  </si>
  <si>
    <t>05.06.2023 14:26:00</t>
  </si>
  <si>
    <t>05.06.2023 14:26:06</t>
  </si>
  <si>
    <t>05.06.2023 14:27:06</t>
  </si>
  <si>
    <t>05.06.2023 14:27:08</t>
  </si>
  <si>
    <t>05.06.2023 14:27:09</t>
  </si>
  <si>
    <t>05.06.2023 14:27:12</t>
  </si>
  <si>
    <t>05.06.2023 14:27:14</t>
  </si>
  <si>
    <t>05.06.2023 14:27:15</t>
  </si>
  <si>
    <t>05.06.2023 14:27:17</t>
  </si>
  <si>
    <t>05.06.2023 14:27:38</t>
  </si>
  <si>
    <t>05.06.2023 14:27:39</t>
  </si>
  <si>
    <t>05.06.2023 14:27:41</t>
  </si>
  <si>
    <t>05.06.2023 14:27:42</t>
  </si>
  <si>
    <t>05.06.2023 14:27:43</t>
  </si>
  <si>
    <t>05.06.2023 14:27:46</t>
  </si>
  <si>
    <t>05.06.2023 14:28:34</t>
  </si>
  <si>
    <t>05.06.2023 14:28:35</t>
  </si>
  <si>
    <t>05.06.2023 14:28:37</t>
  </si>
  <si>
    <t>05.06.2023 14:28:38</t>
  </si>
  <si>
    <t>05.06.2023 14:28:41</t>
  </si>
  <si>
    <t>05.06.2023 14:28:43</t>
  </si>
  <si>
    <t>05.06.2023 14:28:44</t>
  </si>
  <si>
    <t>05.06.2023 14:28:46</t>
  </si>
  <si>
    <t>05.06.2023 14:28:47</t>
  </si>
  <si>
    <t>05.06.2023 14:29:58</t>
  </si>
  <si>
    <t>05.06.2023 14:30:07</t>
  </si>
  <si>
    <t>05.06.2023 14:30:08</t>
  </si>
  <si>
    <t>05.06.2023 14:30:10</t>
  </si>
  <si>
    <t>05.06.2023 14:30:11</t>
  </si>
  <si>
    <t>05.06.2023 14:30:12</t>
  </si>
  <si>
    <t>05.06.2023 14:30:13</t>
  </si>
  <si>
    <t>05.06.2023 14:30:15</t>
  </si>
  <si>
    <t>05.06.2023 14:30:17</t>
  </si>
  <si>
    <t>05.06.2023 14:30:19</t>
  </si>
  <si>
    <t>05.06.2023 14:30:20</t>
  </si>
  <si>
    <t>05.06.2023 14:30:21</t>
  </si>
  <si>
    <t>05.06.2023 14:30:23</t>
  </si>
  <si>
    <t>05.06.2023 14:30:36</t>
  </si>
  <si>
    <t>05.06.2023 14:30:37</t>
  </si>
  <si>
    <t>05.06.2023 14:30:39</t>
  </si>
  <si>
    <t>05.06.2023 14:30:40</t>
  </si>
  <si>
    <t>05.06.2023 14:30:43</t>
  </si>
  <si>
    <t>05.06.2023 14:30:44</t>
  </si>
  <si>
    <t>05.06.2023 14:30:45</t>
  </si>
  <si>
    <t>05.06.2023 14:30:47</t>
  </si>
  <si>
    <t>05.06.2023 14:30:48</t>
  </si>
  <si>
    <t>05.06.2023 14:30:49</t>
  </si>
  <si>
    <t>05.06.2023 14:31:40</t>
  </si>
  <si>
    <t>05.06.2023 14:31:41</t>
  </si>
  <si>
    <t>05.06.2023 14:31:43</t>
  </si>
  <si>
    <t>05.06.2023 14:31:44</t>
  </si>
  <si>
    <t>05.06.2023 14:31:45</t>
  </si>
  <si>
    <t>05.06.2023 14:31:52</t>
  </si>
  <si>
    <t>05.06.2023 14:31:57</t>
  </si>
  <si>
    <t>05.06.2023 14:31:58</t>
  </si>
  <si>
    <t>05.06.2023 14:32:00</t>
  </si>
  <si>
    <t>05.06.2023 14:32:01</t>
  </si>
  <si>
    <t>05.06.2023 14:32:03</t>
  </si>
  <si>
    <t>05.06.2023 14:32:04</t>
  </si>
  <si>
    <t>05.06.2023 14:32:33</t>
  </si>
  <si>
    <t>05.06.2023 14:32:34</t>
  </si>
  <si>
    <t>05.06.2023 14:32:36</t>
  </si>
  <si>
    <t>05.06.2023 14:32:37</t>
  </si>
  <si>
    <t>05.06.2023 14:32:38</t>
  </si>
  <si>
    <t>05.06.2023 14:32:39</t>
  </si>
  <si>
    <t>05.06.2023 14:32:41</t>
  </si>
  <si>
    <t>05.06.2023 14:32:54</t>
  </si>
  <si>
    <t>05.06.2023 14:32:55</t>
  </si>
  <si>
    <t>05.06.2023 14:32:57</t>
  </si>
  <si>
    <t>05.06.2023 14:32:58</t>
  </si>
  <si>
    <t>05.06.2023 14:32:59</t>
  </si>
  <si>
    <t>05.06.2023 14:33:00</t>
  </si>
  <si>
    <t>05.06.2023 14:33:03</t>
  </si>
  <si>
    <t>05.06.2023 14:33:14</t>
  </si>
  <si>
    <t>05.06.2023 14:33:15</t>
  </si>
  <si>
    <t>05.06.2023 14:33:18</t>
  </si>
  <si>
    <t>05.06.2023 14:33:20</t>
  </si>
  <si>
    <t>05.06.2023 14:33:21</t>
  </si>
  <si>
    <t>05.06.2023 14:34:18</t>
  </si>
  <si>
    <t>05.06.2023 14:34:20</t>
  </si>
  <si>
    <t>05.06.2023 14:34:22</t>
  </si>
  <si>
    <t>05.06.2023 14:35:10</t>
  </si>
  <si>
    <t>05.06.2023 14:35:12</t>
  </si>
  <si>
    <t>05.06.2023 14:35:13</t>
  </si>
  <si>
    <t>05.06.2023 14:35:14</t>
  </si>
  <si>
    <t>05.06.2023 14:35:16</t>
  </si>
  <si>
    <t>05.06.2023 14:35:20</t>
  </si>
  <si>
    <t>05.06.2023 14:35:21</t>
  </si>
  <si>
    <t>05.06.2023 14:35:23</t>
  </si>
  <si>
    <t>05.06.2023 14:35:24</t>
  </si>
  <si>
    <t>05.06.2023 14:35:25</t>
  </si>
  <si>
    <t>05.06.2023 14:35:26</t>
  </si>
  <si>
    <t>05.06.2023 14:35:31</t>
  </si>
  <si>
    <t>05.06.2023 14:35:58</t>
  </si>
  <si>
    <t>05.06.2023 14:35:59</t>
  </si>
  <si>
    <t>05.06.2023 14:36:00</t>
  </si>
  <si>
    <t>05.06.2023 14:36:03</t>
  </si>
  <si>
    <t>05.06.2023 14:36:05</t>
  </si>
  <si>
    <t>05.06.2023 14:36:06</t>
  </si>
  <si>
    <t>05.06.2023 14:36:07</t>
  </si>
  <si>
    <t>05.06.2023 14:36:09</t>
  </si>
  <si>
    <t>05.06.2023 14:36:10</t>
  </si>
  <si>
    <t>05.06.2023 14:36:11</t>
  </si>
  <si>
    <t>05.06.2023 14:36:12</t>
  </si>
  <si>
    <t>05.06.2023 14:36:14</t>
  </si>
  <si>
    <t>05.06.2023 14:36:15</t>
  </si>
  <si>
    <t>05.06.2023 14:36:18</t>
  </si>
  <si>
    <t>05.06.2023 14:36:20</t>
  </si>
  <si>
    <t>05.06.2023 14:36:23</t>
  </si>
  <si>
    <t>05.06.2023 14:36:24</t>
  </si>
  <si>
    <t>05.06.2023 14:36:29</t>
  </si>
  <si>
    <t>05.06.2023 14:37:06</t>
  </si>
  <si>
    <t>05.06.2023 14:37:09</t>
  </si>
  <si>
    <t>05.06.2023 14:37:12</t>
  </si>
  <si>
    <t>05.06.2023 14:37:14</t>
  </si>
  <si>
    <t>05.06.2023 14:37:15</t>
  </si>
  <si>
    <t>05.06.2023 14:37:17</t>
  </si>
  <si>
    <t>05.06.2023 14:37:18</t>
  </si>
  <si>
    <t>05.06.2023 14:37:20</t>
  </si>
  <si>
    <t>05.06.2023 14:38:00</t>
  </si>
  <si>
    <t>05.06.2023 14:38:01</t>
  </si>
  <si>
    <t>05.06.2023 14:38:03</t>
  </si>
  <si>
    <t>05.06.2023 14:38:04</t>
  </si>
  <si>
    <t>05.06.2023 14:38:05</t>
  </si>
  <si>
    <t>05.06.2023 14:38:06</t>
  </si>
  <si>
    <t>05.06.2023 14:41:02</t>
  </si>
  <si>
    <t>05.06.2023 14:41:03</t>
  </si>
  <si>
    <t>05.06.2023 14:41:06</t>
  </si>
  <si>
    <t>05.06.2023 14:41:08</t>
  </si>
  <si>
    <t>05.06.2023 14:41:09</t>
  </si>
  <si>
    <t>05.06.2023 14:41:11</t>
  </si>
  <si>
    <t>05.06.2023 14:41:48</t>
  </si>
  <si>
    <t>05.06.2023 14:41:50</t>
  </si>
  <si>
    <t>05.06.2023 14:41:51</t>
  </si>
  <si>
    <t>05.06.2023 14:41:52</t>
  </si>
  <si>
    <t>05.06.2023 14:41:53</t>
  </si>
  <si>
    <t>05.06.2023 14:41:55</t>
  </si>
  <si>
    <t>05.06.2023 14:42:33</t>
  </si>
  <si>
    <t>05.06.2023 14:42:35</t>
  </si>
  <si>
    <t>05.06.2023 14:42:36</t>
  </si>
  <si>
    <t>05.06.2023 14:42:37</t>
  </si>
  <si>
    <t>05.06.2023 14:42:39</t>
  </si>
  <si>
    <t>05.06.2023 14:42:47</t>
  </si>
  <si>
    <t>05.06.2023 14:42:49</t>
  </si>
  <si>
    <t>05.06.2023 14:42:52</t>
  </si>
  <si>
    <t>05.06.2023 14:44:02</t>
  </si>
  <si>
    <t>05.06.2023 14:44:08</t>
  </si>
  <si>
    <t>05.06.2023 14:44:10</t>
  </si>
  <si>
    <t>05.06.2023 14:44:11</t>
  </si>
  <si>
    <t>05.06.2023 14:44:58</t>
  </si>
  <si>
    <t>05.06.2023 14:45:02</t>
  </si>
  <si>
    <t>05.06.2023 14:46:32</t>
  </si>
  <si>
    <t>05.06.2023 14:46:34</t>
  </si>
  <si>
    <t>05.06.2023 14:46:37</t>
  </si>
  <si>
    <t>05.06.2023 14:46:38</t>
  </si>
  <si>
    <t>05.06.2023 14:46:40</t>
  </si>
  <si>
    <t>05.06.2023 14:46:50</t>
  </si>
  <si>
    <t>05.06.2023 14:46:52</t>
  </si>
  <si>
    <t>05.06.2023 14:46:53</t>
  </si>
  <si>
    <t>05.06.2023 14:46:54</t>
  </si>
  <si>
    <t>05.06.2023 14:47:38</t>
  </si>
  <si>
    <t>05.06.2023 14:47:39</t>
  </si>
  <si>
    <t>05.06.2023 14:47:40</t>
  </si>
  <si>
    <t>05.06.2023 14:47:42</t>
  </si>
  <si>
    <t>05.06.2023 14:47:43</t>
  </si>
  <si>
    <t>05.06.2023 14:47:46</t>
  </si>
  <si>
    <t>05.06.2023 14:47:47</t>
  </si>
  <si>
    <t>05.06.2023 14:47:48</t>
  </si>
  <si>
    <t>05.06.2023 14:47:50</t>
  </si>
  <si>
    <t>05.06.2023 14:47:51</t>
  </si>
  <si>
    <t>05.06.2023 14:50:31</t>
  </si>
  <si>
    <t>05.06.2023 14:50:36</t>
  </si>
  <si>
    <t>05.06.2023 14:50:37</t>
  </si>
  <si>
    <t>05.06.2023 14:50:39</t>
  </si>
  <si>
    <t>05.06.2023 14:50:42</t>
  </si>
  <si>
    <t>05.06.2023 14:50:43</t>
  </si>
  <si>
    <t>05.06.2023 14:50:45</t>
  </si>
  <si>
    <t>05.06.2023 14:50:46</t>
  </si>
  <si>
    <t>05.06.2023 14:50:54</t>
  </si>
  <si>
    <t>05.06.2023 14:50:55</t>
  </si>
  <si>
    <t>05.06.2023 14:50:57</t>
  </si>
  <si>
    <t>05.06.2023 14:51:36</t>
  </si>
  <si>
    <t>05.06.2023 14:51:43</t>
  </si>
  <si>
    <t>05.06.2023 14:51:45</t>
  </si>
  <si>
    <t>05.06.2023 14:51:51</t>
  </si>
  <si>
    <t>05.06.2023 14:51:52</t>
  </si>
  <si>
    <t>05.06.2023 14:51:54</t>
  </si>
  <si>
    <t>05.06.2023 14:51:57</t>
  </si>
  <si>
    <t>05.06.2023 14:51:58</t>
  </si>
  <si>
    <t>05.06.2023 14:52:21</t>
  </si>
  <si>
    <t>05.06.2023 14:52:22</t>
  </si>
  <si>
    <t>05.06.2023 14:52:24</t>
  </si>
  <si>
    <t>05.06.2023 14:52:25</t>
  </si>
  <si>
    <t>05.06.2023 14:52:27</t>
  </si>
  <si>
    <t>05.06.2023 14:52:28</t>
  </si>
  <si>
    <t>05.06.2023 14:52:57</t>
  </si>
  <si>
    <t>05.06.2023 14:52:58</t>
  </si>
  <si>
    <t>05.06.2023 14:52:59</t>
  </si>
  <si>
    <t>05.06.2023 14:53:01</t>
  </si>
  <si>
    <t>05.06.2023 14:53:02</t>
  </si>
  <si>
    <t>05.06.2023 14:53:03</t>
  </si>
  <si>
    <t>05.06.2023 14:57:13</t>
  </si>
  <si>
    <t>05.06.2023 14:57:15</t>
  </si>
  <si>
    <t>05.06.2023 14:57:16</t>
  </si>
  <si>
    <t>05.06.2023 14:57:17</t>
  </si>
  <si>
    <t>05.06.2023 14:57:19</t>
  </si>
  <si>
    <t>05.06.2023 14:57:32</t>
  </si>
  <si>
    <t>05.06.2023 14:57:33</t>
  </si>
  <si>
    <t>05.06.2023 14:57:35</t>
  </si>
  <si>
    <t>05.06.2023 14:59:28</t>
  </si>
  <si>
    <t>05.06.2023 14:59:30</t>
  </si>
  <si>
    <t>05.06.2023 14:59:46</t>
  </si>
  <si>
    <t>05.06.2023 14:59:48</t>
  </si>
  <si>
    <t>05.06.2023 14:59:49</t>
  </si>
  <si>
    <t>05.06.2023 14:59:50</t>
  </si>
  <si>
    <t>05.06.2023 14:59:51</t>
  </si>
  <si>
    <t>05.06.2023 14:59:53</t>
  </si>
  <si>
    <t>05.06.2023 14:59:55</t>
  </si>
  <si>
    <t>05.06.2023 14:59:57</t>
  </si>
  <si>
    <t>05.06.2023 15:00:16</t>
  </si>
  <si>
    <t>05.06.2023 15:00:18</t>
  </si>
  <si>
    <t>05.06.2023 15:00:19</t>
  </si>
  <si>
    <t>05.06.2023 15:00:21</t>
  </si>
  <si>
    <t>05.06.2023 15:00:34</t>
  </si>
  <si>
    <t>05.06.2023 15:00:35</t>
  </si>
  <si>
    <t>05.06.2023 15:00:37</t>
  </si>
  <si>
    <t>05.06.2023 15:00:38</t>
  </si>
  <si>
    <t>05.06.2023 15:00:39</t>
  </si>
  <si>
    <t>05.06.2023 15:00:42</t>
  </si>
  <si>
    <t>05.06.2023 15:00:45</t>
  </si>
  <si>
    <t>05.06.2023 15:00:46</t>
  </si>
  <si>
    <t>05.06.2023 15:00:48</t>
  </si>
  <si>
    <t>05.06.2023 15:00:49</t>
  </si>
  <si>
    <t>05.06.2023 15:00:52</t>
  </si>
  <si>
    <t>05.06.2023 15:00:54</t>
  </si>
  <si>
    <t>05.06.2023 15:00:55</t>
  </si>
  <si>
    <t>05.06.2023 15:00:57</t>
  </si>
  <si>
    <t>05.06.2023 15:00:58</t>
  </si>
  <si>
    <t>05.06.2023 15:01:12</t>
  </si>
  <si>
    <t>05.06.2023 15:01:52</t>
  </si>
  <si>
    <t>05.06.2023 15:01:54</t>
  </si>
  <si>
    <t>05.06.2023 15:01:55</t>
  </si>
  <si>
    <t>05.06.2023 15:01:56</t>
  </si>
  <si>
    <t>05.06.2023 15:01:57</t>
  </si>
  <si>
    <t>05.06.2023 15:01:59</t>
  </si>
  <si>
    <t>05.06.2023 15:02:00</t>
  </si>
  <si>
    <t>05.06.2023 15:02:01</t>
  </si>
  <si>
    <t>05.06.2023 15:02:02</t>
  </si>
  <si>
    <t>05.06.2023 15:02:04</t>
  </si>
  <si>
    <t>05.06.2023 15:02:06</t>
  </si>
  <si>
    <t>05.06.2023 15:02:08</t>
  </si>
  <si>
    <t>05.06.2023 15:02:09</t>
  </si>
  <si>
    <t>05.06.2023 15:02:11</t>
  </si>
  <si>
    <t>05.06.2023 15:02:12</t>
  </si>
  <si>
    <t>05.06.2023 15:02:15</t>
  </si>
  <si>
    <t>05.06.2023 15:02:22</t>
  </si>
  <si>
    <t>05.06.2023 15:02:24</t>
  </si>
  <si>
    <t>05.06.2023 15:02:25</t>
  </si>
  <si>
    <t>05.06.2023 15:02:26</t>
  </si>
  <si>
    <t>05.06.2023 15:02:27</t>
  </si>
  <si>
    <t>05.06.2023 15:02:29</t>
  </si>
  <si>
    <t>05.06.2023 15:04:52</t>
  </si>
  <si>
    <t>05.06.2023 15:04:54</t>
  </si>
  <si>
    <t>05.06.2023 15:04:55</t>
  </si>
  <si>
    <t>05.06.2023 15:04:57</t>
  </si>
  <si>
    <t>05.06.2023 15:04:58</t>
  </si>
  <si>
    <t>05.06.2023 15:05:00</t>
  </si>
  <si>
    <t>05.06.2023 15:05:03</t>
  </si>
  <si>
    <t>05.06.2023 15:05:04</t>
  </si>
  <si>
    <t>05.06.2023 15:05:19</t>
  </si>
  <si>
    <t>05.06.2023 15:05:21</t>
  </si>
  <si>
    <t>05.06.2023 15:05:22</t>
  </si>
  <si>
    <t>05.06.2023 15:05:23</t>
  </si>
  <si>
    <t>05.06.2023 15:05:25</t>
  </si>
  <si>
    <t>05.06.2023 15:05:27</t>
  </si>
  <si>
    <t>05.06.2023 15:06:15</t>
  </si>
  <si>
    <t>05.06.2023 15:06:20</t>
  </si>
  <si>
    <t>05.06.2023 15:06:23</t>
  </si>
  <si>
    <t>05.06.2023 15:06:26</t>
  </si>
  <si>
    <t>05.06.2023 15:06:27</t>
  </si>
  <si>
    <t>05.06.2023 15:06:33</t>
  </si>
  <si>
    <t>05.06.2023 15:06:51</t>
  </si>
  <si>
    <t>05.06.2023 15:06:53</t>
  </si>
  <si>
    <t>05.06.2023 15:06:54</t>
  </si>
  <si>
    <t>05.06.2023 15:06:55</t>
  </si>
  <si>
    <t>05.06.2023 15:06:57</t>
  </si>
  <si>
    <t>05.06.2023 15:06:58</t>
  </si>
  <si>
    <t>05.06.2023 15:06:59</t>
  </si>
  <si>
    <t>05.06.2023 15:07:06</t>
  </si>
  <si>
    <t>05.06.2023 15:07:08</t>
  </si>
  <si>
    <t>05.06.2023 15:07:11</t>
  </si>
  <si>
    <t>05.06.2023 15:08:30</t>
  </si>
  <si>
    <t>05.06.2023 15:08:35</t>
  </si>
  <si>
    <t>05.06.2023 15:08:36</t>
  </si>
  <si>
    <t>05.06.2023 15:08:38</t>
  </si>
  <si>
    <t>05.06.2023 15:08:39</t>
  </si>
  <si>
    <t>05.06.2023 15:08:41</t>
  </si>
  <si>
    <t>05.06.2023 15:09:42</t>
  </si>
  <si>
    <t>05.06.2023 15:09:44</t>
  </si>
  <si>
    <t>05.06.2023 15:09:45</t>
  </si>
  <si>
    <t>05.06.2023 15:09:50</t>
  </si>
  <si>
    <t>05.06.2023 15:09:51</t>
  </si>
  <si>
    <t>05.06.2023 15:09:53</t>
  </si>
  <si>
    <t>05.06.2023 15:09:54</t>
  </si>
  <si>
    <t>05.06.2023 15:10:09</t>
  </si>
  <si>
    <t>05.06.2023 15:10:11</t>
  </si>
  <si>
    <t>05.06.2023 15:10:14</t>
  </si>
  <si>
    <t>05.06.2023 15:10:15</t>
  </si>
  <si>
    <t>05.06.2023 15:10:17</t>
  </si>
  <si>
    <t>05.06.2023 15:10:18</t>
  </si>
  <si>
    <t>05.06.2023 15:10:35</t>
  </si>
  <si>
    <t>05.06.2023 15:10:39</t>
  </si>
  <si>
    <t>05.06.2023 15:10:41</t>
  </si>
  <si>
    <t>05.06.2023 15:10:42</t>
  </si>
  <si>
    <t>05.06.2023 15:10:44</t>
  </si>
  <si>
    <t>05.06.2023 15:11:30</t>
  </si>
  <si>
    <t>05.06.2023 15:11:33</t>
  </si>
  <si>
    <t>05.06.2023 15:11:35</t>
  </si>
  <si>
    <t>05.06.2023 15:11:36</t>
  </si>
  <si>
    <t>05.06.2023 15:11:37</t>
  </si>
  <si>
    <t>05.06.2023 15:12:37</t>
  </si>
  <si>
    <t>05.06.2023 15:12:39</t>
  </si>
  <si>
    <t>05.06.2023 15:12:40</t>
  </si>
  <si>
    <t>05.06.2023 15:12:42</t>
  </si>
  <si>
    <t>05.06.2023 15:12:43</t>
  </si>
  <si>
    <t>05.06.2023 15:12:46</t>
  </si>
  <si>
    <t>05.06.2023 15:12:51</t>
  </si>
  <si>
    <t>05.06.2023 15:12:52</t>
  </si>
  <si>
    <t>05.06.2023 15:12:53</t>
  </si>
  <si>
    <t>05.06.2023 15:12:55</t>
  </si>
  <si>
    <t>05.06.2023 15:12:56</t>
  </si>
  <si>
    <t>05.06.2023 15:12:57</t>
  </si>
  <si>
    <t>05.06.2023 15:12:58</t>
  </si>
  <si>
    <t>05.06.2023 15:13:00</t>
  </si>
  <si>
    <t>05.06.2023 15:13:01</t>
  </si>
  <si>
    <t>05.06.2023 15:14:22</t>
  </si>
  <si>
    <t>05.06.2023 15:14:31</t>
  </si>
  <si>
    <t>05.06.2023 15:14:32</t>
  </si>
  <si>
    <t>05.06.2023 15:14:33</t>
  </si>
  <si>
    <t>05.06.2023 15:14:35</t>
  </si>
  <si>
    <t>05.06.2023 15:14:36</t>
  </si>
  <si>
    <t>05.06.2023 15:14:37</t>
  </si>
  <si>
    <t>05.06.2023 15:14:40</t>
  </si>
  <si>
    <t>05.06.2023 15:14:43</t>
  </si>
  <si>
    <t>05.06.2023 15:15:22</t>
  </si>
  <si>
    <t>05.06.2023 15:15:29</t>
  </si>
  <si>
    <t>05.06.2023 15:16:19</t>
  </si>
  <si>
    <t>05.06.2023 15:16:20</t>
  </si>
  <si>
    <t>05.06.2023 15:16:22</t>
  </si>
  <si>
    <t>05.06.2023 15:16:23</t>
  </si>
  <si>
    <t>05.06.2023 15:16:25</t>
  </si>
  <si>
    <t>05.06.2023 15:16:46</t>
  </si>
  <si>
    <t>05.06.2023 15:16:47</t>
  </si>
  <si>
    <t>05.06.2023 15:16:48</t>
  </si>
  <si>
    <t>05.06.2023 15:16:50</t>
  </si>
  <si>
    <t>05.06.2023 15:16:51</t>
  </si>
  <si>
    <t>05.06.2023 15:16:52</t>
  </si>
  <si>
    <t>05.06.2023 15:16:53</t>
  </si>
  <si>
    <t>05.06.2023 15:16:55</t>
  </si>
  <si>
    <t>05.06.2023 15:17:12</t>
  </si>
  <si>
    <t>05.06.2023 15:17:14</t>
  </si>
  <si>
    <t>05.06.2023 15:17:15</t>
  </si>
  <si>
    <t>05.06.2023 15:17:16</t>
  </si>
  <si>
    <t>05.06.2023 15:17:18</t>
  </si>
  <si>
    <t>05.06.2023 15:17:19</t>
  </si>
  <si>
    <t>05.06.2023 15:17:20</t>
  </si>
  <si>
    <t>05.06.2023 15:17:21</t>
  </si>
  <si>
    <t>05.06.2023 15:18:24</t>
  </si>
  <si>
    <t>05.06.2023 15:18:45</t>
  </si>
  <si>
    <t>05.06.2023 15:18:47</t>
  </si>
  <si>
    <t>05.06.2023 15:18:48</t>
  </si>
  <si>
    <t>05.06.2023 15:18:50</t>
  </si>
  <si>
    <t>05.06.2023 15:18:51</t>
  </si>
  <si>
    <t>05.06.2023 15:18:53</t>
  </si>
  <si>
    <t>05.06.2023 15:18:56</t>
  </si>
  <si>
    <t>05.06.2023 15:18:59</t>
  </si>
  <si>
    <t>05.06.2023 15:19:00</t>
  </si>
  <si>
    <t>05.06.2023 15:19:01</t>
  </si>
  <si>
    <t>05.06.2023 15:19:03</t>
  </si>
  <si>
    <t>05.06.2023 15:19:50</t>
  </si>
  <si>
    <t>05.06.2023 15:19:52</t>
  </si>
  <si>
    <t>05.06.2023 15:19:53</t>
  </si>
  <si>
    <t>05.06.2023 15:19:56</t>
  </si>
  <si>
    <t>05.06.2023 15:19:57</t>
  </si>
  <si>
    <t>05.06.2023 15:20:02</t>
  </si>
  <si>
    <t>05.06.2023 15:20:03</t>
  </si>
  <si>
    <t>05.06.2023 15:20:04</t>
  </si>
  <si>
    <t>05.06.2023 15:20:19</t>
  </si>
  <si>
    <t>05.06.2023 15:20:21</t>
  </si>
  <si>
    <t>05.06.2023 15:20:22</t>
  </si>
  <si>
    <t>05.06.2023 15:20:23</t>
  </si>
  <si>
    <t>05.06.2023 15:20:24</t>
  </si>
  <si>
    <t>05.06.2023 15:21:50</t>
  </si>
  <si>
    <t>05.06.2023 15:21:53</t>
  </si>
  <si>
    <t>05.06.2023 15:21:54</t>
  </si>
  <si>
    <t>05.06.2023 15:21:57</t>
  </si>
  <si>
    <t>05.06.2023 15:21:59</t>
  </si>
  <si>
    <t>05.06.2023 15:22:27</t>
  </si>
  <si>
    <t>05.06.2023 15:22:29</t>
  </si>
  <si>
    <t>05.06.2023 15:22:30</t>
  </si>
  <si>
    <t>05.06.2023 15:22:31</t>
  </si>
  <si>
    <t>05.06.2023 15:22:32</t>
  </si>
  <si>
    <t>05.06.2023 15:22:34</t>
  </si>
  <si>
    <t>05.06.2023 15:22:35</t>
  </si>
  <si>
    <t>05.06.2023 15:23:26</t>
  </si>
  <si>
    <t>05.06.2023 15:23:27</t>
  </si>
  <si>
    <t>05.06.2023 15:23:28</t>
  </si>
  <si>
    <t>05.06.2023 15:23:30</t>
  </si>
  <si>
    <t>05.06.2023 15:23:31</t>
  </si>
  <si>
    <t>05.06.2023 15:23:32</t>
  </si>
  <si>
    <t>05.06.2023 15:25:50</t>
  </si>
  <si>
    <t>05.06.2023 15:26:00</t>
  </si>
  <si>
    <t>05.06.2023 15:26:02</t>
  </si>
  <si>
    <t>05.06.2023 15:26:03</t>
  </si>
  <si>
    <t>05.06.2023 15:26:04</t>
  </si>
  <si>
    <t>05.06.2023 15:26:25</t>
  </si>
  <si>
    <t>05.06.2023 15:26:27</t>
  </si>
  <si>
    <t>05.06.2023 15:26:28</t>
  </si>
  <si>
    <t>05.06.2023 15:26:31</t>
  </si>
  <si>
    <t>05.06.2023 15:26:33</t>
  </si>
  <si>
    <t>05.06.2023 15:26:34</t>
  </si>
  <si>
    <t>05.06.2023 15:26:36</t>
  </si>
  <si>
    <t>05.06.2023 15:28:10</t>
  </si>
  <si>
    <t>05.06.2023 15:28:13</t>
  </si>
  <si>
    <t>05.06.2023 15:28:15</t>
  </si>
  <si>
    <t>05.06.2023 15:28:16</t>
  </si>
  <si>
    <t>05.06.2023 15:28:18</t>
  </si>
  <si>
    <t>05.06.2023 15:28:19</t>
  </si>
  <si>
    <t>05.06.2023 15:28:43</t>
  </si>
  <si>
    <t>05.06.2023 15:28:45</t>
  </si>
  <si>
    <t>05.06.2023 15:28:46</t>
  </si>
  <si>
    <t>05.06.2023 15:28:47</t>
  </si>
  <si>
    <t>05.06.2023 15:28:48</t>
  </si>
  <si>
    <t>05.06.2023 15:28:50</t>
  </si>
  <si>
    <t>05.06.2023 15:28:51</t>
  </si>
  <si>
    <t>05.06.2023 15:28:52</t>
  </si>
  <si>
    <t>05.06.2023 15:28:53</t>
  </si>
  <si>
    <t>05.06.2023 15:28:55</t>
  </si>
  <si>
    <t>05.06.2023 15:28:56</t>
  </si>
  <si>
    <t>05.06.2023 15:28:57</t>
  </si>
  <si>
    <t>05.06.2023 15:28:58</t>
  </si>
  <si>
    <t>05.06.2023 15:29:00</t>
  </si>
  <si>
    <t>05.06.2023 15:29:01</t>
  </si>
  <si>
    <t>05.06.2023 15:29:02</t>
  </si>
  <si>
    <t>05.06.2023 15:29:05</t>
  </si>
  <si>
    <t>05.06.2023 15:29:11</t>
  </si>
  <si>
    <t>05.06.2023 15:29:12</t>
  </si>
  <si>
    <t>05.06.2023 15:29:14</t>
  </si>
  <si>
    <t>05.06.2023 15:29:15</t>
  </si>
  <si>
    <t>05.06.2023 15:29:18</t>
  </si>
  <si>
    <t>05.06.2023 15:29:19</t>
  </si>
  <si>
    <t>05.06.2023 15:29:25</t>
  </si>
  <si>
    <t>05.06.2023 15:29:26</t>
  </si>
  <si>
    <t>05.06.2023 15:29:28</t>
  </si>
  <si>
    <t>05.06.2023 15:29:29</t>
  </si>
  <si>
    <t>05.06.2023 15:30:11</t>
  </si>
  <si>
    <t>05.06.2023 15:30:16</t>
  </si>
  <si>
    <t>05.06.2023 15:30:17</t>
  </si>
  <si>
    <t>05.06.2023 15:30:19</t>
  </si>
  <si>
    <t>05.06.2023 15:32:10</t>
  </si>
  <si>
    <t>05.06.2023 15:32:11</t>
  </si>
  <si>
    <t>05.06.2023 15:32:13</t>
  </si>
  <si>
    <t>05.06.2023 15:32:14</t>
  </si>
  <si>
    <t>05.06.2023 15:32:17</t>
  </si>
  <si>
    <t>05.06.2023 15:32:19</t>
  </si>
  <si>
    <t>05.06.2023 15:32:20</t>
  </si>
  <si>
    <t>05.06.2023 15:32:22</t>
  </si>
  <si>
    <t>05.06.2023 15:32:23</t>
  </si>
  <si>
    <t>05.06.2023 15:32:25</t>
  </si>
  <si>
    <t>05.06.2023 15:32:26</t>
  </si>
  <si>
    <t>05.06.2023 15:32:27</t>
  </si>
  <si>
    <t>05.06.2023 15:32:32</t>
  </si>
  <si>
    <t>05.06.2023 15:32:48</t>
  </si>
  <si>
    <t>05.06.2023 15:32:50</t>
  </si>
  <si>
    <t>05.06.2023 15:32:51</t>
  </si>
  <si>
    <t>05.06.2023 15:32:52</t>
  </si>
  <si>
    <t>05.06.2023 15:32:53</t>
  </si>
  <si>
    <t>05.06.2023 15:32:56</t>
  </si>
  <si>
    <t>05.06.2023 15:34:04</t>
  </si>
  <si>
    <t>05.06.2023 15:34:05</t>
  </si>
  <si>
    <t>05.06.2023 15:34:06</t>
  </si>
  <si>
    <t>05.06.2023 15:34:08</t>
  </si>
  <si>
    <t>05.06.2023 15:34:09</t>
  </si>
  <si>
    <t>05.06.2023 15:34:10</t>
  </si>
  <si>
    <t>05.06.2023 15:34:12</t>
  </si>
  <si>
    <t>05.06.2023 15:34:13</t>
  </si>
  <si>
    <t>05.06.2023 15:34:14</t>
  </si>
  <si>
    <t>05.06.2023 15:34:15</t>
  </si>
  <si>
    <t>05.06.2023 15:34:17</t>
  </si>
  <si>
    <t>05.06.2023 15:34:33</t>
  </si>
  <si>
    <t>05.06.2023 15:34:34</t>
  </si>
  <si>
    <t>05.06.2023 15:34:36</t>
  </si>
  <si>
    <t>05.06.2023 15:34:38</t>
  </si>
  <si>
    <t>05.06.2023 15:34:40</t>
  </si>
  <si>
    <t>05.06.2023 15:34:41</t>
  </si>
  <si>
    <t>05.06.2023 15:34:42</t>
  </si>
  <si>
    <t>05.06.2023 15:34:45</t>
  </si>
  <si>
    <t>05.06.2023 15:34:46</t>
  </si>
  <si>
    <t>05.06.2023 15:36:19</t>
  </si>
  <si>
    <t>05.06.2023 15:36:20</t>
  </si>
  <si>
    <t>05.06.2023 15:36:22</t>
  </si>
  <si>
    <t>05.06.2023 15:36:23</t>
  </si>
  <si>
    <t>05.06.2023 15:36:24</t>
  </si>
  <si>
    <t>05.06.2023 15:36:25</t>
  </si>
  <si>
    <t>05.06.2023 15:36:28</t>
  </si>
  <si>
    <t>05.06.2023 15:37:21</t>
  </si>
  <si>
    <t>05.06.2023 15:37:22</t>
  </si>
  <si>
    <t>05.06.2023 15:37:25</t>
  </si>
  <si>
    <t>05.06.2023 15:37:27</t>
  </si>
  <si>
    <t>05.06.2023 15:37:28</t>
  </si>
  <si>
    <t>05.06.2023 15:37:30</t>
  </si>
  <si>
    <t>05.06.2023 15:37:31</t>
  </si>
  <si>
    <t>05.06.2023 15:37:33</t>
  </si>
  <si>
    <t>05.06.2023 15:39:04</t>
  </si>
  <si>
    <t>05.06.2023 15:39:06</t>
  </si>
  <si>
    <t>05.06.2023 15:39:07</t>
  </si>
  <si>
    <t>05.06.2023 15:39:08</t>
  </si>
  <si>
    <t>05.06.2023 15:39:10</t>
  </si>
  <si>
    <t>05.06.2023 15:39:11</t>
  </si>
  <si>
    <t>05.06.2023 15:39:12</t>
  </si>
  <si>
    <t>05.06.2023 15:39:13</t>
  </si>
  <si>
    <t>05.06.2023 15:39:15</t>
  </si>
  <si>
    <t>05.06.2023 15:39:16</t>
  </si>
  <si>
    <t>05.06.2023 15:39:17</t>
  </si>
  <si>
    <t>05.06.2023 15:39:18</t>
  </si>
  <si>
    <t>05.06.2023 15:39:20</t>
  </si>
  <si>
    <t>05.06.2023 15:39:22</t>
  </si>
  <si>
    <t>05.06.2023 15:39:24</t>
  </si>
  <si>
    <t>05.06.2023 15:39:37</t>
  </si>
  <si>
    <t>05.06.2023 15:39:40</t>
  </si>
  <si>
    <t>05.06.2023 15:39:42</t>
  </si>
  <si>
    <t>05.06.2023 15:39:43</t>
  </si>
  <si>
    <t>05.06.2023 15:39:45</t>
  </si>
  <si>
    <t>05.06.2023 15:39:57</t>
  </si>
  <si>
    <t>05.06.2023 15:39:58</t>
  </si>
  <si>
    <t>05.06.2023 15:39:59</t>
  </si>
  <si>
    <t>05.06.2023 15:40:01</t>
  </si>
  <si>
    <t>05.06.2023 15:40:02</t>
  </si>
  <si>
    <t>05.06.2023 15:40:08</t>
  </si>
  <si>
    <t>05.06.2023 15:40:09</t>
  </si>
  <si>
    <t>05.06.2023 15:40:14</t>
  </si>
  <si>
    <t>05.06.2023 15:40:15</t>
  </si>
  <si>
    <t>05.06.2023 15:40:17</t>
  </si>
  <si>
    <t>05.06.2023 15:40:41</t>
  </si>
  <si>
    <t>05.06.2023 15:40:42</t>
  </si>
  <si>
    <t>05.06.2023 15:40:43</t>
  </si>
  <si>
    <t>05.06.2023 15:41:21</t>
  </si>
  <si>
    <t>05.06.2023 15:41:22</t>
  </si>
  <si>
    <t>05.06.2023 15:41:24</t>
  </si>
  <si>
    <t>05.06.2023 15:41:25</t>
  </si>
  <si>
    <t>05.06.2023 15:41:26</t>
  </si>
  <si>
    <t>05.06.2023 15:41:29</t>
  </si>
  <si>
    <t>05.06.2023 15:41:57</t>
  </si>
  <si>
    <t>05.06.2023 15:41:59</t>
  </si>
  <si>
    <t>05.06.2023 15:42:00</t>
  </si>
  <si>
    <t>05.06.2023 15:42:01</t>
  </si>
  <si>
    <t>05.06.2023 15:42:36</t>
  </si>
  <si>
    <t>05.06.2023 15:42:37</t>
  </si>
  <si>
    <t>05.06.2023 15:42:38</t>
  </si>
  <si>
    <t>05.06.2023 15:42:40</t>
  </si>
  <si>
    <t>05.06.2023 15:42:41</t>
  </si>
  <si>
    <t>05.06.2023 15:42:42</t>
  </si>
  <si>
    <t>05.06.2023 15:42:43</t>
  </si>
  <si>
    <t>05.06.2023 15:42:45</t>
  </si>
  <si>
    <t>05.06.2023 15:42:46</t>
  </si>
  <si>
    <t>05.06.2023 15:42:47</t>
  </si>
  <si>
    <t>05.06.2023 15:42:48</t>
  </si>
  <si>
    <t>05.06.2023 15:42:50</t>
  </si>
  <si>
    <t>05.06.2023 15:42:51</t>
  </si>
  <si>
    <t>05.06.2023 15:43:40</t>
  </si>
  <si>
    <t>05.06.2023 15:43:42</t>
  </si>
  <si>
    <t>05.06.2023 15:43:43</t>
  </si>
  <si>
    <t>05.06.2023 15:43:44</t>
  </si>
  <si>
    <t>05.06.2023 15:43:45</t>
  </si>
  <si>
    <t>05.06.2023 15:43:47</t>
  </si>
  <si>
    <t>05.06.2023 15:44:01</t>
  </si>
  <si>
    <t>05.06.2023 15:44:06</t>
  </si>
  <si>
    <t>05.06.2023 15:44:07</t>
  </si>
  <si>
    <t>05.06.2023 15:44:10</t>
  </si>
  <si>
    <t>05.06.2023 15:45:39</t>
  </si>
  <si>
    <t>05.06.2023 15:45:40</t>
  </si>
  <si>
    <t>05.06.2023 15:45:42</t>
  </si>
  <si>
    <t>05.06.2023 15:45:43</t>
  </si>
  <si>
    <t>05.06.2023 15:45:46</t>
  </si>
  <si>
    <t>05.06.2023 15:45:54</t>
  </si>
  <si>
    <t>05.06.2023 15:45:56</t>
  </si>
  <si>
    <t>05.06.2023 15:45:57</t>
  </si>
  <si>
    <t>05.06.2023 15:45:58</t>
  </si>
  <si>
    <t>05.06.2023 15:46:15</t>
  </si>
  <si>
    <t>05.06.2023 15:46:16</t>
  </si>
  <si>
    <t>05.06.2023 15:46:17</t>
  </si>
  <si>
    <t>05.06.2023 15:46:19</t>
  </si>
  <si>
    <t>05.06.2023 15:46:23</t>
  </si>
  <si>
    <t>05.06.2023 15:46:26</t>
  </si>
  <si>
    <t>05.06.2023 15:46:30</t>
  </si>
  <si>
    <t>05.06.2023 15:46:32</t>
  </si>
  <si>
    <t>05.06.2023 15:46:36</t>
  </si>
  <si>
    <t>05.06.2023 15:46:38</t>
  </si>
  <si>
    <t>05.06.2023 15:46:42</t>
  </si>
  <si>
    <t>05.06.2023 15:46:45</t>
  </si>
  <si>
    <t>05.06.2023 15:46:53</t>
  </si>
  <si>
    <t>05.06.2023 15:46:59</t>
  </si>
  <si>
    <t>05.06.2023 15:47:54</t>
  </si>
  <si>
    <t>05.06.2023 15:47:57</t>
  </si>
  <si>
    <t>05.06.2023 15:47:59</t>
  </si>
  <si>
    <t>05.06.2023 15:48:00</t>
  </si>
  <si>
    <t>05.06.2023 15:48:02</t>
  </si>
  <si>
    <t>05.06.2023 15:48:03</t>
  </si>
  <si>
    <t>05.06.2023 15:48:05</t>
  </si>
  <si>
    <t>05.06.2023 15:48:06</t>
  </si>
  <si>
    <t>05.06.2023 15:48:08</t>
  </si>
  <si>
    <t>05.06.2023 15:48:12</t>
  </si>
  <si>
    <t>05.06.2023 15:48:14</t>
  </si>
  <si>
    <t>05.06.2023 15:48:15</t>
  </si>
  <si>
    <t>05.06.2023 15:48:38</t>
  </si>
  <si>
    <t>05.06.2023 15:48:39</t>
  </si>
  <si>
    <t>05.06.2023 15:48:40</t>
  </si>
  <si>
    <t>05.06.2023 15:48:42</t>
  </si>
  <si>
    <t>05.06.2023 15:48:43</t>
  </si>
  <si>
    <t>05.06.2023 15:48:44</t>
  </si>
  <si>
    <t>05.06.2023 15:48:45</t>
  </si>
  <si>
    <t>05.06.2023 15:48:47</t>
  </si>
  <si>
    <t>05.06.2023 15:48:54</t>
  </si>
  <si>
    <t>05.06.2023 15:49:24</t>
  </si>
  <si>
    <t>05.06.2023 15:49:25</t>
  </si>
  <si>
    <t>05.06.2023 15:49:27</t>
  </si>
  <si>
    <t>05.06.2023 15:49:28</t>
  </si>
  <si>
    <t>05.06.2023 15:50:01</t>
  </si>
  <si>
    <t>05.06.2023 15:50:32</t>
  </si>
  <si>
    <t>05.06.2023 15:50:35</t>
  </si>
  <si>
    <t>05.06.2023 15:50:38</t>
  </si>
  <si>
    <t>05.06.2023 15:50:40</t>
  </si>
  <si>
    <t>05.06.2023 15:50:43</t>
  </si>
  <si>
    <t>05.06.2023 15:50:47</t>
  </si>
  <si>
    <t>05.06.2023 15:50:49</t>
  </si>
  <si>
    <t>05.06.2023 15:50:50</t>
  </si>
  <si>
    <t>05.06.2023 15:50:52</t>
  </si>
  <si>
    <t>05.06.2023 15:50:53</t>
  </si>
  <si>
    <t>05.06.2023 15:50:55</t>
  </si>
  <si>
    <t>05.06.2023 15:51:43</t>
  </si>
  <si>
    <t>05.06.2023 15:51:44</t>
  </si>
  <si>
    <t>05.06.2023 15:51:45</t>
  </si>
  <si>
    <t>05.06.2023 15:51:47</t>
  </si>
  <si>
    <t>05.06.2023 15:51:48</t>
  </si>
  <si>
    <t>05.06.2023 15:51:49</t>
  </si>
  <si>
    <t>05.06.2023 15:51:50</t>
  </si>
  <si>
    <t>05.06.2023 15:51:52</t>
  </si>
  <si>
    <t>05.06.2023 15:51:53</t>
  </si>
  <si>
    <t>05.06.2023 15:51:54</t>
  </si>
  <si>
    <t>05.06.2023 15:51:57</t>
  </si>
  <si>
    <t>05.06.2023 15:51:58</t>
  </si>
  <si>
    <t>05.06.2023 15:52:00</t>
  </si>
  <si>
    <t>05.06.2023 15:52:01</t>
  </si>
  <si>
    <t>05.06.2023 15:52:04</t>
  </si>
  <si>
    <t>05.06.2023 15:52:07</t>
  </si>
  <si>
    <t>05.06.2023 15:52:09</t>
  </si>
  <si>
    <t>05.06.2023 15:52:10</t>
  </si>
  <si>
    <t>05.06.2023 15:53:02</t>
  </si>
  <si>
    <t>05.06.2023 15:53:04</t>
  </si>
  <si>
    <t>05.06.2023 15:53:06</t>
  </si>
  <si>
    <t>05.06.2023 15:53:09</t>
  </si>
  <si>
    <t>05.06.2023 15:54:02</t>
  </si>
  <si>
    <t>05.06.2023 15:54:03</t>
  </si>
  <si>
    <t>05.06.2023 15:54:05</t>
  </si>
  <si>
    <t>05.06.2023 15:54:06</t>
  </si>
  <si>
    <t>05.06.2023 15:54:09</t>
  </si>
  <si>
    <t>05.06.2023 15:54:10</t>
  </si>
  <si>
    <t>05.06.2023 15:54:11</t>
  </si>
  <si>
    <t>05.06.2023 15:54:13</t>
  </si>
  <si>
    <t>05.06.2023 15:54:14</t>
  </si>
  <si>
    <t>05.06.2023 15:54:15</t>
  </si>
  <si>
    <t>05.06.2023 15:54:16</t>
  </si>
  <si>
    <t>05.06.2023 15:54:18</t>
  </si>
  <si>
    <t>05.06.2023 15:54:19</t>
  </si>
  <si>
    <t>05.06.2023 15:54:20</t>
  </si>
  <si>
    <t>05.06.2023 15:55:05</t>
  </si>
  <si>
    <t>05.06.2023 15:55:06</t>
  </si>
  <si>
    <t>05.06.2023 15:55:08</t>
  </si>
  <si>
    <t>05.06.2023 15:56:45</t>
  </si>
  <si>
    <t>05.06.2023 15:56:50</t>
  </si>
  <si>
    <t>05.06.2023 15:56:51</t>
  </si>
  <si>
    <t>05.06.2023 15:56:53</t>
  </si>
  <si>
    <t>05.06.2023 15:57:02</t>
  </si>
  <si>
    <t>05.06.2023 15:57:03</t>
  </si>
  <si>
    <t>05.06.2023 15:57:05</t>
  </si>
  <si>
    <t>05.06.2023 15:57:06</t>
  </si>
  <si>
    <t>05.06.2023 15:57:08</t>
  </si>
  <si>
    <t>05.06.2023 15:57:20</t>
  </si>
  <si>
    <t>05.06.2023 15:57:21</t>
  </si>
  <si>
    <t>05.06.2023 15:57:23</t>
  </si>
  <si>
    <t>05.06.2023 15:57:24</t>
  </si>
  <si>
    <t>05.06.2023 15:57:25</t>
  </si>
  <si>
    <t>05.06.2023 15:57:26</t>
  </si>
  <si>
    <t>05.06.2023 15:57:58</t>
  </si>
  <si>
    <t>05.06.2023 15:57:59</t>
  </si>
  <si>
    <t>05.06.2023 15:58:02</t>
  </si>
  <si>
    <t>05.06.2023 15:58:08</t>
  </si>
  <si>
    <t>05.06.2023 15:58:11</t>
  </si>
  <si>
    <t>05.06.2023 15:58:12</t>
  </si>
  <si>
    <t>05.06.2023 15:58:15</t>
  </si>
  <si>
    <t>05.06.2023 15:58:18</t>
  </si>
  <si>
    <t>05.06.2023 15:58:20</t>
  </si>
  <si>
    <t>05.06.2023 15:58:21</t>
  </si>
  <si>
    <t>05.06.2023 15:58:23</t>
  </si>
  <si>
    <t>05.06.2023 15:59:38</t>
  </si>
  <si>
    <t>05.06.2023 15:59:39</t>
  </si>
  <si>
    <t>05.06.2023 15:59:41</t>
  </si>
  <si>
    <t>05.06.2023 15:59:42</t>
  </si>
  <si>
    <t>05.06.2023 15:59:43</t>
  </si>
  <si>
    <t>05.06.2023 15:59:44</t>
  </si>
  <si>
    <t>05.06.2023 15:59:46</t>
  </si>
  <si>
    <t>05.06.2023 15:59:47</t>
  </si>
  <si>
    <t>05.06.2023 15:59:48</t>
  </si>
  <si>
    <t>05.06.2023 15:59:49</t>
  </si>
  <si>
    <t>05.06.2023 15:59:51</t>
  </si>
  <si>
    <t>05.06.2023 16:01:07</t>
  </si>
  <si>
    <t>05.06.2023 16:01:08</t>
  </si>
  <si>
    <t>05.06.2023 16:01:25</t>
  </si>
  <si>
    <t>05.06.2023 16:01:26</t>
  </si>
  <si>
    <t>05.06.2023 16:01:28</t>
  </si>
  <si>
    <t>05.06.2023 16:01:30</t>
  </si>
  <si>
    <t>05.06.2023 16:02:45</t>
  </si>
  <si>
    <t>05.06.2023 16:02:47</t>
  </si>
  <si>
    <t>05.06.2023 16:02:48</t>
  </si>
  <si>
    <t>05.06.2023 16:02:49</t>
  </si>
  <si>
    <t>05.06.2023 16:02:51</t>
  </si>
  <si>
    <t>05.06.2023 16:03:23</t>
  </si>
  <si>
    <t>05.06.2023 16:03:26</t>
  </si>
  <si>
    <t>05.06.2023 16:03:29</t>
  </si>
  <si>
    <t>05.06.2023 16:03:31</t>
  </si>
  <si>
    <t>05.06.2023 16:03:34</t>
  </si>
  <si>
    <t>05.06.2023 16:03:43</t>
  </si>
  <si>
    <t>05.06.2023 16:04:08</t>
  </si>
  <si>
    <t>05.06.2023 16:04:35</t>
  </si>
  <si>
    <t>05.06.2023 16:04:37</t>
  </si>
  <si>
    <t>05.06.2023 16:04:38</t>
  </si>
  <si>
    <t>05.06.2023 16:04:40</t>
  </si>
  <si>
    <t>05.06.2023 16:04:52</t>
  </si>
  <si>
    <t>05.06.2023 16:04:53</t>
  </si>
  <si>
    <t>05.06.2023 16:04:55</t>
  </si>
  <si>
    <t>05.06.2023 16:04:56</t>
  </si>
  <si>
    <t>05.06.2023 16:04:57</t>
  </si>
  <si>
    <t>05.06.2023 16:04:58</t>
  </si>
  <si>
    <t>05.06.2023 16:05:00</t>
  </si>
  <si>
    <t>05.06.2023 16:05:17</t>
  </si>
  <si>
    <t>05.06.2023 16:05:19</t>
  </si>
  <si>
    <t>05.06.2023 16:05:20</t>
  </si>
  <si>
    <t>05.06.2023 16:05:21</t>
  </si>
  <si>
    <t>05.06.2023 16:05:24</t>
  </si>
  <si>
    <t>05.06.2023 16:05:26</t>
  </si>
  <si>
    <t>05.06.2023 16:05:27</t>
  </si>
  <si>
    <t>05.06.2023 16:05:28</t>
  </si>
  <si>
    <t>05.06.2023 16:05:29</t>
  </si>
  <si>
    <t>05.06.2023 16:05:31</t>
  </si>
  <si>
    <t>05.06.2023 16:05:32</t>
  </si>
  <si>
    <t>05.06.2023 16:05:33</t>
  </si>
  <si>
    <t>05.06.2023 16:07:15</t>
  </si>
  <si>
    <t>05.06.2023 16:07:19</t>
  </si>
  <si>
    <t>05.06.2023 16:07:21</t>
  </si>
  <si>
    <t>05.06.2023 16:07:22</t>
  </si>
  <si>
    <t>05.06.2023 16:07:24</t>
  </si>
  <si>
    <t>05.06.2023 16:07:34</t>
  </si>
  <si>
    <t>05.06.2023 16:07:36</t>
  </si>
  <si>
    <t>05.06.2023 16:07:39</t>
  </si>
  <si>
    <t>05.06.2023 16:07:40</t>
  </si>
  <si>
    <t>05.06.2023 16:07:43</t>
  </si>
  <si>
    <t>05.06.2023 16:07:54</t>
  </si>
  <si>
    <t>05.06.2023 16:07:55</t>
  </si>
  <si>
    <t>05.06.2023 16:07:56</t>
  </si>
  <si>
    <t>05.06.2023 16:07:59</t>
  </si>
  <si>
    <t>05.06.2023 16:08:02</t>
  </si>
  <si>
    <t>05.06.2023 16:08:04</t>
  </si>
  <si>
    <t>05.06.2023 16:08:06</t>
  </si>
  <si>
    <t>05.06.2023 16:08:11</t>
  </si>
  <si>
    <t>05.06.2023 16:08:23</t>
  </si>
  <si>
    <t>05.06.2023 16:08:24</t>
  </si>
  <si>
    <t>05.06.2023 16:08:25</t>
  </si>
  <si>
    <t>05.06.2023 16:08:28</t>
  </si>
  <si>
    <t>05.06.2023 16:09:18</t>
  </si>
  <si>
    <t>05.06.2023 16:09:19</t>
  </si>
  <si>
    <t>05.06.2023 16:09:20</t>
  </si>
  <si>
    <t>05.06.2023 16:09:22</t>
  </si>
  <si>
    <t>05.06.2023 16:09:33</t>
  </si>
  <si>
    <t>05.06.2023 16:09:35</t>
  </si>
  <si>
    <t>05.06.2023 16:09:36</t>
  </si>
  <si>
    <t>05.06.2023 16:09:37</t>
  </si>
  <si>
    <t>05.06.2023 16:09:39</t>
  </si>
  <si>
    <t>05.06.2023 16:09:41</t>
  </si>
  <si>
    <t>05.06.2023 16:10:04</t>
  </si>
  <si>
    <t>05.06.2023 16:10:05</t>
  </si>
  <si>
    <t>05.06.2023 16:10:07</t>
  </si>
  <si>
    <t>05.06.2023 16:10:08</t>
  </si>
  <si>
    <t>05.06.2023 16:10:09</t>
  </si>
  <si>
    <t>05.06.2023 16:10:11</t>
  </si>
  <si>
    <t>05.06.2023 16:11:09</t>
  </si>
  <si>
    <t>05.06.2023 16:11:10</t>
  </si>
  <si>
    <t>05.06.2023 16:11:12</t>
  </si>
  <si>
    <t>05.06.2023 16:11:15</t>
  </si>
  <si>
    <t>05.06.2023 16:11:16</t>
  </si>
  <si>
    <t>05.06.2023 16:11:18</t>
  </si>
  <si>
    <t>05.06.2023 16:11:48</t>
  </si>
  <si>
    <t>05.06.2023 16:11:49</t>
  </si>
  <si>
    <t>05.06.2023 16:11:51</t>
  </si>
  <si>
    <t>05.06.2023 16:11:54</t>
  </si>
  <si>
    <t>05.06.2023 16:11:55</t>
  </si>
  <si>
    <t>05.06.2023 16:11:58</t>
  </si>
  <si>
    <t>05.06.2023 16:12:54</t>
  </si>
  <si>
    <t>05.06.2023 16:12:55</t>
  </si>
  <si>
    <t>05.06.2023 16:12:58</t>
  </si>
  <si>
    <t>05.06.2023 16:13:00</t>
  </si>
  <si>
    <t>05.06.2023 16:13:01</t>
  </si>
  <si>
    <t>05.06.2023 16:13:03</t>
  </si>
  <si>
    <t>05.06.2023 16:13:04</t>
  </si>
  <si>
    <t>05.06.2023 16:14:13</t>
  </si>
  <si>
    <t>05.06.2023 16:14:15</t>
  </si>
  <si>
    <t>05.06.2023 16:14:16</t>
  </si>
  <si>
    <t>05.06.2023 16:14:17</t>
  </si>
  <si>
    <t>05.06.2023 16:14:19</t>
  </si>
  <si>
    <t>05.06.2023 16:14:20</t>
  </si>
  <si>
    <t>05.06.2023 16:14:21</t>
  </si>
  <si>
    <t>05.06.2023 16:14:22</t>
  </si>
  <si>
    <t>05.06.2023 16:14:24</t>
  </si>
  <si>
    <t>05.06.2023 16:14:25</t>
  </si>
  <si>
    <t>05.06.2023 16:14:28</t>
  </si>
  <si>
    <t>05.06.2023 16:15:11</t>
  </si>
  <si>
    <t>05.06.2023 16:15:13</t>
  </si>
  <si>
    <t>05.06.2023 16:15:14</t>
  </si>
  <si>
    <t>05.06.2023 16:15:17</t>
  </si>
  <si>
    <t>05.06.2023 16:15:18</t>
  </si>
  <si>
    <t>05.06.2023 16:15:19</t>
  </si>
  <si>
    <t>05.06.2023 16:15:22</t>
  </si>
  <si>
    <t>05.06.2023 16:15:31</t>
  </si>
  <si>
    <t>05.06.2023 16:15:33</t>
  </si>
  <si>
    <t>05.06.2023 16:15:34</t>
  </si>
  <si>
    <t>05.06.2023 16:15:36</t>
  </si>
  <si>
    <t>05.06.2023 16:15:37</t>
  </si>
  <si>
    <t>05.06.2023 16:15:39</t>
  </si>
  <si>
    <t>05.06.2023 16:15:40</t>
  </si>
  <si>
    <t>05.06.2023 16:16:24</t>
  </si>
  <si>
    <t>05.06.2023 16:16:27</t>
  </si>
  <si>
    <t>05.06.2023 16:16:28</t>
  </si>
  <si>
    <t>05.06.2023 16:16:29</t>
  </si>
  <si>
    <t>05.06.2023 16:16:32</t>
  </si>
  <si>
    <t>05.06.2023 16:16:33</t>
  </si>
  <si>
    <t>05.06.2023 16:17:14</t>
  </si>
  <si>
    <t>05.06.2023 16:17:15</t>
  </si>
  <si>
    <t>05.06.2023 16:17:16</t>
  </si>
  <si>
    <t>05.06.2023 16:17:18</t>
  </si>
  <si>
    <t>05.06.2023 16:17:19</t>
  </si>
  <si>
    <t>05.06.2023 16:17:52</t>
  </si>
  <si>
    <t>05.06.2023 16:17:53</t>
  </si>
  <si>
    <t>05.06.2023 16:17:54</t>
  </si>
  <si>
    <t>05.06.2023 16:17:55</t>
  </si>
  <si>
    <t>05.06.2023 16:17:57</t>
  </si>
  <si>
    <t>05.06.2023 16:17:59</t>
  </si>
  <si>
    <t>05.06.2023 16:18:01</t>
  </si>
  <si>
    <t>05.06.2023 16:18:05</t>
  </si>
  <si>
    <t>05.06.2023 16:18:06</t>
  </si>
  <si>
    <t>05.06.2023 16:18:15</t>
  </si>
  <si>
    <t>05.06.2023 16:18:17</t>
  </si>
  <si>
    <t>05.06.2023 16:18:53</t>
  </si>
  <si>
    <t>05.06.2023 16:18:54</t>
  </si>
  <si>
    <t>05.06.2023 16:19:31</t>
  </si>
  <si>
    <t>05.06.2023 16:19:33</t>
  </si>
  <si>
    <t>05.06.2023 16:19:40</t>
  </si>
  <si>
    <t>05.06.2023 16:19:42</t>
  </si>
  <si>
    <t>05.06.2023 16:19:43</t>
  </si>
  <si>
    <t>05.06.2023 16:19:45</t>
  </si>
  <si>
    <t>05.06.2023 16:19:46</t>
  </si>
  <si>
    <t>05.06.2023 16:19:48</t>
  </si>
  <si>
    <t>05.06.2023 16:19:57</t>
  </si>
  <si>
    <t>05.06.2023 16:19:58</t>
  </si>
  <si>
    <t>05.06.2023 16:20:00</t>
  </si>
  <si>
    <t>05.06.2023 16:20:01</t>
  </si>
  <si>
    <t>05.06.2023 16:20:03</t>
  </si>
  <si>
    <t>05.06.2023 16:20:04</t>
  </si>
  <si>
    <t>05.06.2023 16:20:06</t>
  </si>
  <si>
    <t>05.06.2023 16:20:07</t>
  </si>
  <si>
    <t>05.06.2023 16:20:09</t>
  </si>
  <si>
    <t>05.06.2023 16:20:24</t>
  </si>
  <si>
    <t>05.06.2023 16:20:25</t>
  </si>
  <si>
    <t>05.06.2023 16:20:26</t>
  </si>
  <si>
    <t>05.06.2023 16:20:28</t>
  </si>
  <si>
    <t>05.06.2023 16:20:29</t>
  </si>
  <si>
    <t>05.06.2023 16:20:32</t>
  </si>
  <si>
    <t>05.06.2023 16:21:59</t>
  </si>
  <si>
    <t>05.06.2023 16:22:02</t>
  </si>
  <si>
    <t>05.06.2023 16:22:03</t>
  </si>
  <si>
    <t>05.06.2023 16:22:04</t>
  </si>
  <si>
    <t>05.06.2023 16:22:13</t>
  </si>
  <si>
    <t>05.06.2023 16:22:15</t>
  </si>
  <si>
    <t>05.06.2023 16:22:16</t>
  </si>
  <si>
    <t>05.06.2023 16:22:17</t>
  </si>
  <si>
    <t>05.06.2023 16:22:32</t>
  </si>
  <si>
    <t>05.06.2023 16:22:33</t>
  </si>
  <si>
    <t>05.06.2023 16:22:35</t>
  </si>
  <si>
    <t>05.06.2023 16:22:38</t>
  </si>
  <si>
    <t>05.06.2023 16:22:42</t>
  </si>
  <si>
    <t>05.06.2023 16:22:44</t>
  </si>
  <si>
    <t>05.06.2023 16:22:45</t>
  </si>
  <si>
    <t>05.06.2023 16:22:47</t>
  </si>
  <si>
    <t>05.06.2023 16:22:48</t>
  </si>
  <si>
    <t>05.06.2023 16:22:53</t>
  </si>
  <si>
    <t>05.06.2023 16:22:54</t>
  </si>
  <si>
    <t>05.06.2023 16:22:56</t>
  </si>
  <si>
    <t>05.06.2023 16:22:57</t>
  </si>
  <si>
    <t>05.06.2023 16:22:58</t>
  </si>
  <si>
    <t>05.06.2023 16:24:10</t>
  </si>
  <si>
    <t>05.06.2023 16:24:31</t>
  </si>
  <si>
    <t>05.06.2023 16:24:32</t>
  </si>
  <si>
    <t>05.06.2023 16:24:34</t>
  </si>
  <si>
    <t>05.06.2023 16:24:37</t>
  </si>
  <si>
    <t>05.06.2023 16:24:38</t>
  </si>
  <si>
    <t>05.06.2023 16:24:40</t>
  </si>
  <si>
    <t>05.06.2023 16:24:41</t>
  </si>
  <si>
    <t>05.06.2023 16:24:43</t>
  </si>
  <si>
    <t>05.06.2023 16:24:44</t>
  </si>
  <si>
    <t>05.06.2023 16:24:46</t>
  </si>
  <si>
    <t>05.06.2023 16:26:11</t>
  </si>
  <si>
    <t>05.06.2023 16:26:14</t>
  </si>
  <si>
    <t>05.06.2023 16:26:16</t>
  </si>
  <si>
    <t>05.06.2023 16:26:17</t>
  </si>
  <si>
    <t>05.06.2023 16:26:18</t>
  </si>
  <si>
    <t>05.06.2023 16:26:19</t>
  </si>
  <si>
    <t>05.06.2023 16:26:40</t>
  </si>
  <si>
    <t>05.06.2023 16:26:42</t>
  </si>
  <si>
    <t>05.06.2023 16:26:43</t>
  </si>
  <si>
    <t>05.06.2023 16:26:44</t>
  </si>
  <si>
    <t>05.06.2023 16:26:47</t>
  </si>
  <si>
    <t>05.06.2023 16:26:48</t>
  </si>
  <si>
    <t>05.06.2023 16:27:03</t>
  </si>
  <si>
    <t>05.06.2023 16:27:05</t>
  </si>
  <si>
    <t>05.06.2023 16:27:06</t>
  </si>
  <si>
    <t>05.06.2023 16:27:07</t>
  </si>
  <si>
    <t>05.06.2023 16:27:10</t>
  </si>
  <si>
    <t>05.06.2023 16:27:13</t>
  </si>
  <si>
    <t>05.06.2023 16:27:25</t>
  </si>
  <si>
    <t>05.06.2023 16:27:26</t>
  </si>
  <si>
    <t>05.06.2023 16:27:28</t>
  </si>
  <si>
    <t>05.06.2023 16:27:29</t>
  </si>
  <si>
    <t>05.06.2023 16:28:26</t>
  </si>
  <si>
    <t>05.06.2023 16:28:27</t>
  </si>
  <si>
    <t>05.06.2023 16:28:28</t>
  </si>
  <si>
    <t>05.06.2023 16:28:30</t>
  </si>
  <si>
    <t>05.06.2023 16:28:31</t>
  </si>
  <si>
    <t>05.06.2023 16:28:32</t>
  </si>
  <si>
    <t>05.06.2023 16:28:59</t>
  </si>
  <si>
    <t>05.06.2023 16:29:00</t>
  </si>
  <si>
    <t>05.06.2023 16:29:26</t>
  </si>
  <si>
    <t>05.06.2023 16:29:27</t>
  </si>
  <si>
    <t>05.06.2023 16:29:29</t>
  </si>
  <si>
    <t>05.06.2023 16:29:30</t>
  </si>
  <si>
    <t>05.06.2023 16:29:31</t>
  </si>
  <si>
    <t>05.06.2023 16:29:34</t>
  </si>
  <si>
    <t>05.06.2023 16:29:40</t>
  </si>
  <si>
    <t>05.06.2023 16:29:44</t>
  </si>
  <si>
    <t>05.06.2023 16:29:46</t>
  </si>
  <si>
    <t>05.06.2023 16:29:47</t>
  </si>
  <si>
    <t>05.06.2023 16:29:49</t>
  </si>
  <si>
    <t>05.06.2023 16:29:50</t>
  </si>
  <si>
    <t>05.06.2023 16:29:52</t>
  </si>
  <si>
    <t>05.06.2023 16:29:55</t>
  </si>
  <si>
    <t>05.06.2023 16:30:05</t>
  </si>
  <si>
    <t>05.06.2023 16:30:07</t>
  </si>
  <si>
    <t>05.06.2023 16:30:08</t>
  </si>
  <si>
    <t>05.06.2023 16:30:10</t>
  </si>
  <si>
    <t>05.06.2023 16:30:11</t>
  </si>
  <si>
    <t>05.06.2023 16:30:12</t>
  </si>
  <si>
    <t>05.06.2023 16:31:12</t>
  </si>
  <si>
    <t>05.06.2023 16:31:27</t>
  </si>
  <si>
    <t>05.06.2023 16:31:30</t>
  </si>
  <si>
    <t>05.06.2023 16:31:31</t>
  </si>
  <si>
    <t>05.06.2023 16:31:33</t>
  </si>
  <si>
    <t>05.06.2023 16:31:34</t>
  </si>
  <si>
    <t>05.06.2023 16:31:36</t>
  </si>
  <si>
    <t>05.06.2023 16:31:37</t>
  </si>
  <si>
    <t>05.06.2023 16:31:39</t>
  </si>
  <si>
    <t>05.06.2023 16:31:40</t>
  </si>
  <si>
    <t>05.06.2023 16:32:12</t>
  </si>
  <si>
    <t>05.06.2023 16:32:15</t>
  </si>
  <si>
    <t>05.06.2023 16:32:16</t>
  </si>
  <si>
    <t>05.06.2023 16:32:18</t>
  </si>
  <si>
    <t>05.06.2023 16:32:19</t>
  </si>
  <si>
    <t>05.06.2023 16:32:21</t>
  </si>
  <si>
    <t>05.06.2023 16:32:24</t>
  </si>
  <si>
    <t>05.06.2023 16:33:24</t>
  </si>
  <si>
    <t>05.06.2023 16:33:25</t>
  </si>
  <si>
    <t>05.06.2023 16:33:27</t>
  </si>
  <si>
    <t>05.06.2023 16:33:28</t>
  </si>
  <si>
    <t>05.06.2023 16:33:29</t>
  </si>
  <si>
    <t>05.06.2023 16:33:30</t>
  </si>
  <si>
    <t>05.06.2023 16:34:05</t>
  </si>
  <si>
    <t>05.06.2023 16:34:06</t>
  </si>
  <si>
    <t>05.06.2023 16:34:07</t>
  </si>
  <si>
    <t>05.06.2023 16:34:10</t>
  </si>
  <si>
    <t>05.06.2023 16:34:17</t>
  </si>
  <si>
    <t>05.06.2023 16:34:19</t>
  </si>
  <si>
    <t>05.06.2023 16:34:20</t>
  </si>
  <si>
    <t>05.06.2023 16:34:27</t>
  </si>
  <si>
    <t>05.06.2023 16:34:48</t>
  </si>
  <si>
    <t>05.06.2023 16:34:50</t>
  </si>
  <si>
    <t>05.06.2023 16:34:51</t>
  </si>
  <si>
    <t>05.06.2023 16:34:52</t>
  </si>
  <si>
    <t>05.06.2023 16:34:55</t>
  </si>
  <si>
    <t>05.06.2023 16:34:58</t>
  </si>
  <si>
    <t>05.06.2023 16:34:59</t>
  </si>
  <si>
    <t>05.06.2023 16:35:01</t>
  </si>
  <si>
    <t>05.06.2023 16:35:08</t>
  </si>
  <si>
    <t>05.06.2023 16:35:10</t>
  </si>
  <si>
    <t>05.06.2023 16:35:11</t>
  </si>
  <si>
    <t>05.06.2023 16:35:13</t>
  </si>
  <si>
    <t>05.06.2023 16:35:14</t>
  </si>
  <si>
    <t>05.06.2023 16:35:16</t>
  </si>
  <si>
    <t>05.06.2023 16:36:17</t>
  </si>
  <si>
    <t>05.06.2023 16:36:25</t>
  </si>
  <si>
    <t>05.06.2023 16:36:26</t>
  </si>
  <si>
    <t>05.06.2023 16:36:31</t>
  </si>
  <si>
    <t>05.06.2023 16:36:37</t>
  </si>
  <si>
    <t>05.06.2023 16:36:38</t>
  </si>
  <si>
    <t>05.06.2023 16:36:40</t>
  </si>
  <si>
    <t>05.06.2023 16:36:41</t>
  </si>
  <si>
    <t>05.06.2023 16:36:46</t>
  </si>
  <si>
    <t>05.06.2023 16:36:49</t>
  </si>
  <si>
    <t>05.06.2023 16:38:02</t>
  </si>
  <si>
    <t>05.06.2023 16:38:04</t>
  </si>
  <si>
    <t>05.06.2023 16:38:05</t>
  </si>
  <si>
    <t>05.06.2023 16:38:06</t>
  </si>
  <si>
    <t>05.06.2023 16:38:08</t>
  </si>
  <si>
    <t>05.06.2023 16:38:09</t>
  </si>
  <si>
    <t>05.06.2023 16:38:10</t>
  </si>
  <si>
    <t>05.06.2023 16:39:55</t>
  </si>
  <si>
    <t>05.06.2023 16:40:22</t>
  </si>
  <si>
    <t>05.06.2023 16:40:24</t>
  </si>
  <si>
    <t>05.06.2023 16:40:25</t>
  </si>
  <si>
    <t>05.06.2023 16:40:26</t>
  </si>
  <si>
    <t>05.06.2023 16:40:27</t>
  </si>
  <si>
    <t>05.06.2023 16:40:29</t>
  </si>
  <si>
    <t>05.06.2023 16:40:30</t>
  </si>
  <si>
    <t>05.06.2023 16:40:39</t>
  </si>
  <si>
    <t>05.06.2023 16:40:40</t>
  </si>
  <si>
    <t>05.06.2023 16:40:41</t>
  </si>
  <si>
    <t>05.06.2023 16:40:43</t>
  </si>
  <si>
    <t>05.06.2023 16:40:44</t>
  </si>
  <si>
    <t>05.06.2023 16:40:45</t>
  </si>
  <si>
    <t>05.06.2023 16:41:04</t>
  </si>
  <si>
    <t>05.06.2023 16:41:09</t>
  </si>
  <si>
    <t>05.06.2023 16:41:12</t>
  </si>
  <si>
    <t>05.06.2023 16:41:13</t>
  </si>
  <si>
    <t>05.06.2023 16:41:16</t>
  </si>
  <si>
    <t>05.06.2023 16:41:18</t>
  </si>
  <si>
    <t>05.06.2023 16:41:19</t>
  </si>
  <si>
    <t>05.06.2023 16:41:21</t>
  </si>
  <si>
    <t>05.06.2023 16:41:22</t>
  </si>
  <si>
    <t>05.06.2023 16:41:24</t>
  </si>
  <si>
    <t>05.06.2023 16:41:25</t>
  </si>
  <si>
    <t>05.06.2023 16:41:27</t>
  </si>
  <si>
    <t>05.06.2023 16:41:28</t>
  </si>
  <si>
    <t>05.06.2023 16:42:43</t>
  </si>
  <si>
    <t>05.06.2023 16:42:45</t>
  </si>
  <si>
    <t>05.06.2023 16:42:48</t>
  </si>
  <si>
    <t>05.06.2023 16:42:49</t>
  </si>
  <si>
    <t>05.06.2023 16:42:51</t>
  </si>
  <si>
    <t>05.06.2023 16:42:52</t>
  </si>
  <si>
    <t>05.06.2023 16:42:54</t>
  </si>
  <si>
    <t>05.06.2023 16:43:57</t>
  </si>
  <si>
    <t>05.06.2023 16:43:58</t>
  </si>
  <si>
    <t>05.06.2023 16:44:00</t>
  </si>
  <si>
    <t>05.06.2023 16:44:05</t>
  </si>
  <si>
    <t>05.06.2023 16:44:56</t>
  </si>
  <si>
    <t>05.06.2023 16:44:59</t>
  </si>
  <si>
    <t>05.06.2023 16:45:01</t>
  </si>
  <si>
    <t>05.06.2023 16:45:02</t>
  </si>
  <si>
    <t>05.06.2023 16:45:04</t>
  </si>
  <si>
    <t>05.06.2023 16:45:05</t>
  </si>
  <si>
    <t>05.06.2023 16:45:25</t>
  </si>
  <si>
    <t>05.06.2023 16:45:29</t>
  </si>
  <si>
    <t>05.06.2023 16:45:31</t>
  </si>
  <si>
    <t>05.06.2023 16:45:32</t>
  </si>
  <si>
    <t>05.06.2023 16:45:35</t>
  </si>
  <si>
    <t>05.06.2023 16:45:39</t>
  </si>
  <si>
    <t>05.06.2023 16:45:41</t>
  </si>
  <si>
    <t>05.06.2023 16:45:42</t>
  </si>
  <si>
    <t>05.06.2023 16:45:44</t>
  </si>
  <si>
    <t>05.06.2023 16:45:45</t>
  </si>
  <si>
    <t>05.06.2023 16:45:47</t>
  </si>
  <si>
    <t>05.06.2023 16:46:21</t>
  </si>
  <si>
    <t>05.06.2023 16:46:23</t>
  </si>
  <si>
    <t>05.06.2023 16:46:24</t>
  </si>
  <si>
    <t>05.06.2023 16:46:25</t>
  </si>
  <si>
    <t>05.06.2023 16:46:26</t>
  </si>
  <si>
    <t>05.06.2023 16:46:29</t>
  </si>
  <si>
    <t>05.06.2023 16:46:37</t>
  </si>
  <si>
    <t>05.06.2023 16:46:38</t>
  </si>
  <si>
    <t>05.06.2023 16:46:41</t>
  </si>
  <si>
    <t>05.06.2023 16:46:43</t>
  </si>
  <si>
    <t>05.06.2023 16:46:44</t>
  </si>
  <si>
    <t>05.06.2023 16:46:49</t>
  </si>
  <si>
    <t>05.06.2023 16:46:50</t>
  </si>
  <si>
    <t>05.06.2023 16:46:52</t>
  </si>
  <si>
    <t>05.06.2023 16:46:53</t>
  </si>
  <si>
    <t>05.06.2023 16:46:55</t>
  </si>
  <si>
    <t>05.06.2023 16:46:56</t>
  </si>
  <si>
    <t>05.06.2023 16:46:58</t>
  </si>
  <si>
    <t>05.06.2023 16:46:59</t>
  </si>
  <si>
    <t>05.06.2023 16:47:01</t>
  </si>
  <si>
    <t>05.06.2023 16:47:02</t>
  </si>
  <si>
    <t>05.06.2023 16:47:56</t>
  </si>
  <si>
    <t>05.06.2023 16:47:58</t>
  </si>
  <si>
    <t>05.06.2023 16:47:59</t>
  </si>
  <si>
    <t>05.06.2023 16:48:00</t>
  </si>
  <si>
    <t>05.06.2023 16:48:01</t>
  </si>
  <si>
    <t>05.06.2023 16:48:49</t>
  </si>
  <si>
    <t>05.06.2023 16:48:54</t>
  </si>
  <si>
    <t>05.06.2023 16:48:55</t>
  </si>
  <si>
    <t>05.06.2023 16:48:56</t>
  </si>
  <si>
    <t>05.06.2023 16:48:59</t>
  </si>
  <si>
    <t>05.06.2023 16:49:08</t>
  </si>
  <si>
    <t>05.06.2023 16:49:09</t>
  </si>
  <si>
    <t>05.06.2023 16:49:11</t>
  </si>
  <si>
    <t>05.06.2023 16:49:12</t>
  </si>
  <si>
    <t>05.06.2023 16:49:16</t>
  </si>
  <si>
    <t>05.06.2023 16:49:27</t>
  </si>
  <si>
    <t>05.06.2023 16:49:30</t>
  </si>
  <si>
    <t>05.06.2023 16:49:31</t>
  </si>
  <si>
    <t>05.06.2023 16:49:33</t>
  </si>
  <si>
    <t>05.06.2023 16:49:34</t>
  </si>
  <si>
    <t>05.06.2023 16:49:36</t>
  </si>
  <si>
    <t>05.06.2023 16:49:37</t>
  </si>
  <si>
    <t>05.06.2023 16:49:39</t>
  </si>
  <si>
    <t>05.06.2023 16:49:40</t>
  </si>
  <si>
    <t>05.06.2023 16:51:22</t>
  </si>
  <si>
    <t>05.06.2023 16:51:24</t>
  </si>
  <si>
    <t>05.06.2023 16:51:25</t>
  </si>
  <si>
    <t>05.06.2023 16:51:26</t>
  </si>
  <si>
    <t>05.06.2023 16:51:27</t>
  </si>
  <si>
    <t>05.06.2023 16:51:29</t>
  </si>
  <si>
    <t>05.06.2023 16:51:30</t>
  </si>
  <si>
    <t>05.06.2023 16:51:31</t>
  </si>
  <si>
    <t>05.06.2023 16:51:32</t>
  </si>
  <si>
    <t>05.06.2023 16:51:34</t>
  </si>
  <si>
    <t>05.06.2023 16:51:35</t>
  </si>
  <si>
    <t>05.06.2023 16:51:36</t>
  </si>
  <si>
    <t>05.06.2023 16:51:37</t>
  </si>
  <si>
    <t>05.06.2023 16:51:39</t>
  </si>
  <si>
    <t>05.06.2023 16:51:41</t>
  </si>
  <si>
    <t>05.06.2023 16:51:50</t>
  </si>
  <si>
    <t>05.06.2023 16:51:56</t>
  </si>
  <si>
    <t>05.06.2023 16:52:04</t>
  </si>
  <si>
    <t>05.06.2023 16:53:22</t>
  </si>
  <si>
    <t>05.06.2023 16:53:23</t>
  </si>
  <si>
    <t>05.06.2023 16:54:28</t>
  </si>
  <si>
    <t>05.06.2023 16:54:29</t>
  </si>
  <si>
    <t>05.06.2023 16:54:31</t>
  </si>
  <si>
    <t>05.06.2023 16:54:37</t>
  </si>
  <si>
    <t>05.06.2023 16:54:38</t>
  </si>
  <si>
    <t>05.06.2023 16:54:40</t>
  </si>
  <si>
    <t>05.06.2023 16:54:41</t>
  </si>
  <si>
    <t>05.06.2023 16:54:43</t>
  </si>
  <si>
    <t>05.06.2023 16:54:44</t>
  </si>
  <si>
    <t>05.06.2023 16:54:46</t>
  </si>
  <si>
    <t>05.06.2023 16:54:47</t>
  </si>
  <si>
    <t>05.06.2023 16:54:48</t>
  </si>
  <si>
    <t>05.06.2023 16:54:49</t>
  </si>
  <si>
    <t>05.06.2023 16:54:51</t>
  </si>
  <si>
    <t>05.06.2023 16:54:52</t>
  </si>
  <si>
    <t>05.06.2023 16:54:53</t>
  </si>
  <si>
    <t>05.06.2023 16:54:56</t>
  </si>
  <si>
    <t>05.06.2023 16:54:57</t>
  </si>
  <si>
    <t>05.06.2023 16:54:59</t>
  </si>
  <si>
    <t>05.06.2023 16:55:00</t>
  </si>
  <si>
    <t>05.06.2023 16:55:01</t>
  </si>
  <si>
    <t>05.06.2023 16:55:04</t>
  </si>
  <si>
    <t>05.06.2023 16:55:25</t>
  </si>
  <si>
    <t>05.06.2023 16:55:27</t>
  </si>
  <si>
    <t>05.06.2023 16:55:28</t>
  </si>
  <si>
    <t>05.06.2023 16:55:29</t>
  </si>
  <si>
    <t>05.06.2023 16:55:32</t>
  </si>
  <si>
    <t>05.06.2023 16:55:34</t>
  </si>
  <si>
    <t>05.06.2023 16:55:38</t>
  </si>
  <si>
    <t>05.06.2023 16:55:39</t>
  </si>
  <si>
    <t>05.06.2023 16:55:41</t>
  </si>
  <si>
    <t>05.06.2023 16:55:42</t>
  </si>
  <si>
    <t>05.06.2023 16:55:43</t>
  </si>
  <si>
    <t>05.06.2023 16:55:44</t>
  </si>
  <si>
    <t>05.06.2023 16:55:46</t>
  </si>
  <si>
    <t>05.06.2023 16:56:15</t>
  </si>
  <si>
    <t>05.06.2023 16:56:17</t>
  </si>
  <si>
    <t>05.06.2023 16:56:21</t>
  </si>
  <si>
    <t>05.06.2023 16:56:23</t>
  </si>
  <si>
    <t>05.06.2023 16:56:24</t>
  </si>
  <si>
    <t>05.06.2023 16:56:25</t>
  </si>
  <si>
    <t>05.06.2023 16:56:27</t>
  </si>
  <si>
    <t>05.06.2023 16:56:28</t>
  </si>
  <si>
    <t>05.06.2023 16:56:29</t>
  </si>
  <si>
    <t>05.06.2023 16:56:52</t>
  </si>
  <si>
    <t>05.06.2023 16:56:53</t>
  </si>
  <si>
    <t>05.06.2023 16:56:54</t>
  </si>
  <si>
    <t>05.06.2023 16:56:56</t>
  </si>
  <si>
    <t>05.06.2023 16:56:57</t>
  </si>
  <si>
    <t>05.06.2023 16:57:25</t>
  </si>
  <si>
    <t>05.06.2023 16:57:27</t>
  </si>
  <si>
    <t>05.06.2023 16:57:28</t>
  </si>
  <si>
    <t>05.06.2023 16:57:29</t>
  </si>
  <si>
    <t>05.06.2023 16:57:30</t>
  </si>
  <si>
    <t>05.06.2023 16:57:32</t>
  </si>
  <si>
    <t>05.06.2023 16:57:33</t>
  </si>
  <si>
    <t>05.06.2023 16:57:36</t>
  </si>
  <si>
    <t>05.06.2023 16:57:37</t>
  </si>
  <si>
    <t>05.06.2023 16:57:38</t>
  </si>
  <si>
    <t>05.06.2023 16:57:39</t>
  </si>
  <si>
    <t>05.06.2023 16:57:41</t>
  </si>
  <si>
    <t>05.06.2023 16:57:42</t>
  </si>
  <si>
    <t>05.06.2023 16:57:43</t>
  </si>
  <si>
    <t>05.06.2023 16:57:44</t>
  </si>
  <si>
    <t>05.06.2023 16:57:47</t>
  </si>
  <si>
    <t>05.06.2023 16:57:54</t>
  </si>
  <si>
    <t>05.06.2023 16:57:56</t>
  </si>
  <si>
    <t>05.06.2023 16:57:57</t>
  </si>
  <si>
    <t>05.06.2023 16:57:58</t>
  </si>
  <si>
    <t>05.06.2023 16:58:03</t>
  </si>
  <si>
    <t>05.06.2023 16:59:12</t>
  </si>
  <si>
    <t>05.06.2023 16:59:13</t>
  </si>
  <si>
    <t>05.06.2023 16:59:15</t>
  </si>
  <si>
    <t>05.06.2023 16:59:16</t>
  </si>
  <si>
    <t>05.06.2023 16:59:18</t>
  </si>
  <si>
    <t>05.06.2023 16:59:19</t>
  </si>
  <si>
    <t>05.06.2023 16:59:39</t>
  </si>
  <si>
    <t>05.06.2023 16:59:42</t>
  </si>
  <si>
    <t>05.06.2023 16:59:48</t>
  </si>
  <si>
    <t>05.06.2023 16:59:51</t>
  </si>
  <si>
    <t>05.06.2023 16:59:52</t>
  </si>
  <si>
    <t>05.06.2023 16:59:53</t>
  </si>
  <si>
    <t>05.06.2023 16:59:55</t>
  </si>
  <si>
    <t>05.06.2023 16:59:56</t>
  </si>
  <si>
    <t>05.06.2023 16:59:57</t>
  </si>
  <si>
    <t>05.06.2023 16:59:58</t>
  </si>
  <si>
    <t>05.06.2023 17:00:00</t>
  </si>
  <si>
    <t>05.06.2023 17:00:01</t>
  </si>
  <si>
    <t>05.06.2023 17:01:10</t>
  </si>
  <si>
    <t>05.06.2023 17:01:11</t>
  </si>
  <si>
    <t>05.06.2023 17:01:13</t>
  </si>
  <si>
    <t>05.06.2023 17:01:14</t>
  </si>
  <si>
    <t>05.06.2023 17:01:16</t>
  </si>
  <si>
    <t>05.06.2023 17:01:17</t>
  </si>
  <si>
    <t>05.06.2023 17:01:19</t>
  </si>
  <si>
    <t>05.06.2023 17:01:20</t>
  </si>
  <si>
    <t>05.06.2023 17:01:22</t>
  </si>
  <si>
    <t>05.06.2023 17:01:25</t>
  </si>
  <si>
    <t>05.06.2023 17:01:28</t>
  </si>
  <si>
    <t>05.06.2023 17:01:29</t>
  </si>
  <si>
    <t>05.06.2023 17:01:31</t>
  </si>
  <si>
    <t>05.06.2023 17:01:32</t>
  </si>
  <si>
    <t>05.06.2023 17:01:34</t>
  </si>
  <si>
    <t>05.06.2023 17:02:21</t>
  </si>
  <si>
    <t>05.06.2023 17:02:23</t>
  </si>
  <si>
    <t>05.06.2023 17:02:24</t>
  </si>
  <si>
    <t>05.06.2023 17:02:26</t>
  </si>
  <si>
    <t>05.06.2023 17:02:27</t>
  </si>
  <si>
    <t>05.06.2023 17:02:29</t>
  </si>
  <si>
    <t>05.06.2023 17:02:30</t>
  </si>
  <si>
    <t>05.06.2023 17:02:32</t>
  </si>
  <si>
    <t>05.06.2023 17:02:33</t>
  </si>
  <si>
    <t>05.06.2023 17:02:35</t>
  </si>
  <si>
    <t>05.06.2023 17:02:36</t>
  </si>
  <si>
    <t>05.06.2023 17:04:06</t>
  </si>
  <si>
    <t>05.06.2023 17:04:08</t>
  </si>
  <si>
    <t>05.06.2023 17:04:09</t>
  </si>
  <si>
    <t>05.06.2023 17:04:11</t>
  </si>
  <si>
    <t>05.06.2023 17:04:12</t>
  </si>
  <si>
    <t>05.06.2023 17:04:13</t>
  </si>
  <si>
    <t>05.06.2023 17:04:14</t>
  </si>
  <si>
    <t>05.06.2023 17:04:16</t>
  </si>
  <si>
    <t>05.06.2023 17:04:17</t>
  </si>
  <si>
    <t>05.06.2023 17:04:18</t>
  </si>
  <si>
    <t>05.06.2023 17:04:19</t>
  </si>
  <si>
    <t>05.06.2023 17:04:21</t>
  </si>
  <si>
    <t>05.06.2023 17:04:22</t>
  </si>
  <si>
    <t>05.06.2023 17:04:23</t>
  </si>
  <si>
    <t>05.06.2023 17:04:24</t>
  </si>
  <si>
    <t>05.06.2023 17:04:27</t>
  </si>
  <si>
    <t>05.06.2023 17:04:53</t>
  </si>
  <si>
    <t>05.06.2023 17:04:54</t>
  </si>
  <si>
    <t>05.06.2023 17:04:55</t>
  </si>
  <si>
    <t>05.06.2023 17:04:57</t>
  </si>
  <si>
    <t>05.06.2023 17:04:58</t>
  </si>
  <si>
    <t>05.06.2023 17:04:59</t>
  </si>
  <si>
    <t>05.06.2023 17:05:02</t>
  </si>
  <si>
    <t>05.06.2023 17:05:03</t>
  </si>
  <si>
    <t>05.06.2023 17:05:48</t>
  </si>
  <si>
    <t>05.06.2023 17:05:50</t>
  </si>
  <si>
    <t>05.06.2023 17:05:51</t>
  </si>
  <si>
    <t>05.06.2023 17:05:53</t>
  </si>
  <si>
    <t>05.06.2023 17:05:54</t>
  </si>
  <si>
    <t>05.06.2023 17:05:55</t>
  </si>
  <si>
    <t>05.06.2023 17:05:57</t>
  </si>
  <si>
    <t>05.06.2023 17:05:58</t>
  </si>
  <si>
    <t>05.06.2023 17:05:59</t>
  </si>
  <si>
    <t>05.06.2023 17:06:06</t>
  </si>
  <si>
    <t>05.06.2023 17:06:09</t>
  </si>
  <si>
    <t>05.06.2023 17:06:11</t>
  </si>
  <si>
    <t>05.06.2023 17:06:51</t>
  </si>
  <si>
    <t>05.06.2023 17:06:53</t>
  </si>
  <si>
    <t>05.06.2023 17:08:21</t>
  </si>
  <si>
    <t>05.06.2023 17:08:23</t>
  </si>
  <si>
    <t>05.06.2023 17:08:24</t>
  </si>
  <si>
    <t>05.06.2023 17:08:25</t>
  </si>
  <si>
    <t>05.06.2023 17:08:26</t>
  </si>
  <si>
    <t>05.06.2023 17:08:28</t>
  </si>
  <si>
    <t>05.06.2023 17:08:29</t>
  </si>
  <si>
    <t>05.06.2023 17:08:30</t>
  </si>
  <si>
    <t>05.06.2023 17:08:36</t>
  </si>
  <si>
    <t>05.06.2023 17:08:39</t>
  </si>
  <si>
    <t>05.06.2023 17:08:40</t>
  </si>
  <si>
    <t>05.06.2023 17:08:51</t>
  </si>
  <si>
    <t>05.06.2023 17:08:52</t>
  </si>
  <si>
    <t>05.06.2023 17:08:54</t>
  </si>
  <si>
    <t>05.06.2023 17:08:58</t>
  </si>
  <si>
    <t>05.06.2023 17:09:20</t>
  </si>
  <si>
    <t>05.06.2023 17:09:22</t>
  </si>
  <si>
    <t>05.06.2023 17:09:23</t>
  </si>
  <si>
    <t>05.06.2023 17:09:24</t>
  </si>
  <si>
    <t>05.06.2023 17:09:25</t>
  </si>
  <si>
    <t>05.06.2023 17:09:27</t>
  </si>
  <si>
    <t>05.06.2023 17:09:28</t>
  </si>
  <si>
    <t>05.06.2023 17:09:29</t>
  </si>
  <si>
    <t>05.06.2023 17:09:30</t>
  </si>
  <si>
    <t>05.06.2023 17:09:57</t>
  </si>
  <si>
    <t>05.06.2023 17:09:59</t>
  </si>
  <si>
    <t>05.06.2023 17:10:00</t>
  </si>
  <si>
    <t>05.06.2023 17:10:01</t>
  </si>
  <si>
    <t>05.06.2023 17:10:02</t>
  </si>
  <si>
    <t>05.06.2023 17:10:04</t>
  </si>
  <si>
    <t>05.06.2023 17:10:08</t>
  </si>
  <si>
    <t>05.06.2023 17:10:10</t>
  </si>
  <si>
    <t>05.06.2023 17:10:14</t>
  </si>
  <si>
    <t>05.06.2023 17:10:16</t>
  </si>
  <si>
    <t>05.06.2023 17:10:25</t>
  </si>
  <si>
    <t>05.06.2023 17:10:26</t>
  </si>
  <si>
    <t>05.06.2023 17:10:27</t>
  </si>
  <si>
    <t>05.06.2023 17:10:28</t>
  </si>
  <si>
    <t>05.06.2023 17:10:30</t>
  </si>
  <si>
    <t>05.06.2023 17:10:31</t>
  </si>
  <si>
    <t>05.06.2023 17:10:32</t>
  </si>
  <si>
    <t>05.06.2023 17:10:37</t>
  </si>
  <si>
    <t>05.06.2023 17:10:38</t>
  </si>
  <si>
    <t>05.06.2023 17:10:40</t>
  </si>
  <si>
    <t>05.06.2023 17:10:41</t>
  </si>
  <si>
    <t>05.06.2023 17:10:43</t>
  </si>
  <si>
    <t>05.06.2023 17:10:44</t>
  </si>
  <si>
    <t>05.06.2023 17:10:49</t>
  </si>
  <si>
    <t>05.06.2023 17:10:50</t>
  </si>
  <si>
    <t>05.06.2023 17:10:52</t>
  </si>
  <si>
    <t>05.06.2023 17:11:01</t>
  </si>
  <si>
    <t>05.06.2023 17:11:02</t>
  </si>
  <si>
    <t>05.06.2023 17:11:03</t>
  </si>
  <si>
    <t>05.06.2023 17:11:05</t>
  </si>
  <si>
    <t>05.06.2023 17:11:07</t>
  </si>
  <si>
    <t>05.06.2023 17:11:09</t>
  </si>
  <si>
    <t>05.06.2023 17:11:10</t>
  </si>
  <si>
    <t>05.06.2023 17:12:20</t>
  </si>
  <si>
    <t>05.06.2023 17:12:22</t>
  </si>
  <si>
    <t>05.06.2023 17:12:23</t>
  </si>
  <si>
    <t>05.06.2023 17:12:25</t>
  </si>
  <si>
    <t>05.06.2023 17:12:26</t>
  </si>
  <si>
    <t>05.06.2023 17:12:28</t>
  </si>
  <si>
    <t>05.06.2023 17:12:29</t>
  </si>
  <si>
    <t>05.06.2023 17:15:19</t>
  </si>
  <si>
    <t>05.06.2023 17:15:20</t>
  </si>
  <si>
    <t>05.06.2023 17:15:22</t>
  </si>
  <si>
    <t>05.06.2023 17:15:23</t>
  </si>
  <si>
    <t>05.06.2023 17:15:24</t>
  </si>
  <si>
    <t>05.06.2023 17:15:25</t>
  </si>
  <si>
    <t>05.06.2023 17:16:03</t>
  </si>
  <si>
    <t>05.06.2023 17:16:04</t>
  </si>
  <si>
    <t>05.06.2023 17:16:05</t>
  </si>
  <si>
    <t>05.06.2023 17:16:07</t>
  </si>
  <si>
    <t>05.06.2023 17:16:08</t>
  </si>
  <si>
    <t>05.06.2023 17:16:09</t>
  </si>
  <si>
    <t>05.06.2023 17:16:11</t>
  </si>
  <si>
    <t>05.06.2023 17:16:12</t>
  </si>
  <si>
    <t>05.06.2023 17:16:13</t>
  </si>
  <si>
    <t>05.06.2023 17:16:16</t>
  </si>
  <si>
    <t>05.06.2023 17:16:37</t>
  </si>
  <si>
    <t>05.06.2023 17:16:39</t>
  </si>
  <si>
    <t>05.06.2023 17:16:40</t>
  </si>
  <si>
    <t>05.06.2023 17:16:41</t>
  </si>
  <si>
    <t>05.06.2023 17:16:42</t>
  </si>
  <si>
    <t>05.06.2023 17:16:44</t>
  </si>
  <si>
    <t>05.06.2023 17:16:48</t>
  </si>
  <si>
    <t>05.06.2023 17:16:51</t>
  </si>
  <si>
    <t>05.06.2023 17:16:54</t>
  </si>
  <si>
    <t>05.06.2023 17:16:55</t>
  </si>
  <si>
    <t>05.06.2023 17:16:57</t>
  </si>
  <si>
    <t>05.06.2023 17:16:58</t>
  </si>
  <si>
    <t>05.06.2023 17:17:00</t>
  </si>
  <si>
    <t>05.06.2023 17:17:07</t>
  </si>
  <si>
    <t>05.06.2023 17:17:09</t>
  </si>
  <si>
    <t>05.06.2023 17:17:10</t>
  </si>
  <si>
    <t>05.06.2023 17:17:13</t>
  </si>
  <si>
    <t>05.06.2023 17:17:15</t>
  </si>
  <si>
    <t>05.06.2023 17:17:18</t>
  </si>
  <si>
    <t>05.06.2023 17:17:54</t>
  </si>
  <si>
    <t>05.06.2023 17:17:55</t>
  </si>
  <si>
    <t>05.06.2023 17:18:00</t>
  </si>
  <si>
    <t>05.06.2023 17:18:01</t>
  </si>
  <si>
    <t>05.06.2023 17:18:03</t>
  </si>
  <si>
    <t>05.06.2023 17:18:36</t>
  </si>
  <si>
    <t>05.06.2023 17:18:39</t>
  </si>
  <si>
    <t>05.06.2023 17:18:40</t>
  </si>
  <si>
    <t>05.06.2023 17:18:42</t>
  </si>
  <si>
    <t>05.06.2023 17:18:43</t>
  </si>
  <si>
    <t>05.06.2023 17:18:45</t>
  </si>
  <si>
    <t>05.06.2023 17:19:35</t>
  </si>
  <si>
    <t>05.06.2023 17:19:37</t>
  </si>
  <si>
    <t>05.06.2023 17:19:38</t>
  </si>
  <si>
    <t>05.06.2023 17:19:39</t>
  </si>
  <si>
    <t>05.06.2023 17:19:41</t>
  </si>
  <si>
    <t>05.06.2023 17:19:42</t>
  </si>
  <si>
    <t>05.06.2023 17:20:10</t>
  </si>
  <si>
    <t>05.06.2023 17:20:12</t>
  </si>
  <si>
    <t>05.06.2023 17:20:13</t>
  </si>
  <si>
    <t>05.06.2023 17:20:14</t>
  </si>
  <si>
    <t>05.06.2023 17:20:15</t>
  </si>
  <si>
    <t>05.06.2023 17:20:17</t>
  </si>
  <si>
    <t>05.06.2023 17:20:28</t>
  </si>
  <si>
    <t>05.06.2023 17:20:30</t>
  </si>
  <si>
    <t>05.06.2023 17:20:31</t>
  </si>
  <si>
    <t>05.06.2023 17:20:32</t>
  </si>
  <si>
    <t>05.06.2023 17:20:35</t>
  </si>
  <si>
    <t>05.06.2023 17:20:37</t>
  </si>
  <si>
    <t>05.06.2023 17:20:38</t>
  </si>
  <si>
    <t>05.06.2023 17:20:39</t>
  </si>
  <si>
    <t>05.06.2023 17:20:40</t>
  </si>
  <si>
    <t>05.06.2023 17:20:43</t>
  </si>
  <si>
    <t>05.06.2023 17:20:44</t>
  </si>
  <si>
    <t>05.06.2023 17:20:47</t>
  </si>
  <si>
    <t>05.06.2023 17:20:49</t>
  </si>
  <si>
    <t>05.06.2023 17:20:51</t>
  </si>
  <si>
    <t>05.06.2023 17:20:57</t>
  </si>
  <si>
    <t>05.06.2023 17:20:59</t>
  </si>
  <si>
    <t>05.06.2023 17:21:00</t>
  </si>
  <si>
    <t>05.06.2023 17:21:01</t>
  </si>
  <si>
    <t>05.06.2023 17:21:03</t>
  </si>
  <si>
    <t>05.06.2023 17:21:04</t>
  </si>
  <si>
    <t>05.06.2023 17:21:07</t>
  </si>
  <si>
    <t>05.06.2023 17:21:08</t>
  </si>
  <si>
    <t>05.06.2023 17:21:44</t>
  </si>
  <si>
    <t>05.06.2023 17:21:45</t>
  </si>
  <si>
    <t>05.06.2023 17:21:47</t>
  </si>
  <si>
    <t>05.06.2023 17:21:48</t>
  </si>
  <si>
    <t>05.06.2023 17:21:49</t>
  </si>
  <si>
    <t>05.06.2023 17:21:50</t>
  </si>
  <si>
    <t>05.06.2023 17:23:14</t>
  </si>
  <si>
    <t>05.06.2023 17:23:37</t>
  </si>
  <si>
    <t>05.06.2023 17:23:38</t>
  </si>
  <si>
    <t>05.06.2023 17:23:39</t>
  </si>
  <si>
    <t>05.06.2023 17:23:41</t>
  </si>
  <si>
    <t>05.06.2023 17:23:42</t>
  </si>
  <si>
    <t>05.06.2023 17:23:43</t>
  </si>
  <si>
    <t>05.06.2023 17:23:44</t>
  </si>
  <si>
    <t>05.06.2023 17:23:46</t>
  </si>
  <si>
    <t>05.06.2023 17:23:47</t>
  </si>
  <si>
    <t>05.06.2023 17:24:06</t>
  </si>
  <si>
    <t>05.06.2023 17:24:48</t>
  </si>
  <si>
    <t>05.06.2023 17:24:50</t>
  </si>
  <si>
    <t>05.06.2023 17:24:51</t>
  </si>
  <si>
    <t>05.06.2023 17:24:56</t>
  </si>
  <si>
    <t>05.06.2023 17:24:57</t>
  </si>
  <si>
    <t>05.06.2023 17:24:58</t>
  </si>
  <si>
    <t>05.06.2023 17:25:00</t>
  </si>
  <si>
    <t>05.06.2023 17:25:04</t>
  </si>
  <si>
    <t>05.06.2023 17:25:14</t>
  </si>
  <si>
    <t>05.06.2023 17:25:16</t>
  </si>
  <si>
    <t>05.06.2023 17:25:17</t>
  </si>
  <si>
    <t>05.06.2023 17:25:18</t>
  </si>
  <si>
    <t>05.06.2023 17:25:20</t>
  </si>
  <si>
    <t>05.06.2023 17:25:24</t>
  </si>
  <si>
    <t>05.06.2023 17:25:33</t>
  </si>
  <si>
    <t>05.06.2023 17:25:45</t>
  </si>
  <si>
    <t>05.06.2023 17:25:46</t>
  </si>
  <si>
    <t>05.06.2023 17:25:48</t>
  </si>
  <si>
    <t>05.06.2023 17:25:49</t>
  </si>
  <si>
    <t>05.06.2023 17:25:51</t>
  </si>
  <si>
    <t>05.06.2023 17:27:00</t>
  </si>
  <si>
    <t>05.06.2023 17:27:01</t>
  </si>
  <si>
    <t>05.06.2023 17:27:03</t>
  </si>
  <si>
    <t>05.06.2023 17:27:04</t>
  </si>
  <si>
    <t>05.06.2023 17:27:05</t>
  </si>
  <si>
    <t>05.06.2023 17:27:06</t>
  </si>
  <si>
    <t>05.06.2023 17:27:08</t>
  </si>
  <si>
    <t>05.06.2023 17:27:09</t>
  </si>
  <si>
    <t>05.06.2023 17:27:10</t>
  </si>
  <si>
    <t>05.06.2023 17:27:12</t>
  </si>
  <si>
    <t>05.06.2023 17:27:13</t>
  </si>
  <si>
    <t>05.06.2023 17:27:15</t>
  </si>
  <si>
    <t>05.06.2023 17:27:30</t>
  </si>
  <si>
    <t>05.06.2023 17:27:31</t>
  </si>
  <si>
    <t>05.06.2023 17:27:33</t>
  </si>
  <si>
    <t>05.06.2023 17:27:34</t>
  </si>
  <si>
    <t>05.06.2023 17:27:35</t>
  </si>
  <si>
    <t>05.06.2023 17:27:36</t>
  </si>
  <si>
    <t>05.06.2023 17:27:39</t>
  </si>
  <si>
    <t>05.06.2023 17:28:00</t>
  </si>
  <si>
    <t>05.06.2023 17:28:03</t>
  </si>
  <si>
    <t>05.06.2023 17:28:06</t>
  </si>
  <si>
    <t>05.06.2023 17:28:07</t>
  </si>
  <si>
    <t>05.06.2023 17:28:09</t>
  </si>
  <si>
    <t>05.06.2023 17:28:10</t>
  </si>
  <si>
    <t>05.06.2023 17:29:33</t>
  </si>
  <si>
    <t>05.06.2023 17:29:34</t>
  </si>
  <si>
    <t>05.06.2023 17:29:36</t>
  </si>
  <si>
    <t>05.06.2023 17:29:37</t>
  </si>
  <si>
    <t>05.06.2023 17:29:38</t>
  </si>
  <si>
    <t>05.06.2023 17:29:39</t>
  </si>
  <si>
    <t>05.06.2023 17:29:42</t>
  </si>
  <si>
    <t>05.06.2023 17:31:15</t>
  </si>
  <si>
    <t>05.06.2023 17:31:16</t>
  </si>
  <si>
    <t>05.06.2023 17:31:18</t>
  </si>
  <si>
    <t>05.06.2023 17:31:19</t>
  </si>
  <si>
    <t>05.06.2023 17:31:20</t>
  </si>
  <si>
    <t>05.06.2023 17:31:21</t>
  </si>
  <si>
    <t>05.06.2023 17:31:24</t>
  </si>
  <si>
    <t>05.06.2023 17:31:53</t>
  </si>
  <si>
    <t>05.06.2023 17:31:54</t>
  </si>
  <si>
    <t>05.06.2023 17:31:55</t>
  </si>
  <si>
    <t>05.06.2023 17:31:57</t>
  </si>
  <si>
    <t>05.06.2023 17:31:58</t>
  </si>
  <si>
    <t>05.06.2023 17:31:59</t>
  </si>
  <si>
    <t>05.06.2023 17:32:03</t>
  </si>
  <si>
    <t>05.06.2023 17:32:15</t>
  </si>
  <si>
    <t>05.06.2023 17:32:21</t>
  </si>
  <si>
    <t>05.06.2023 17:32:23</t>
  </si>
  <si>
    <t>05.06.2023 17:32:24</t>
  </si>
  <si>
    <t>05.06.2023 17:32:26</t>
  </si>
  <si>
    <t>05.06.2023 17:32:27</t>
  </si>
  <si>
    <t>05.06.2023 17:32:29</t>
  </si>
  <si>
    <t>05.06.2023 17:32:30</t>
  </si>
  <si>
    <t>05.06.2023 17:32:32</t>
  </si>
  <si>
    <t>05.06.2023 17:32:33</t>
  </si>
  <si>
    <t>05.06.2023 17:32:34</t>
  </si>
  <si>
    <t>05.06.2023 17:32:35</t>
  </si>
  <si>
    <t>05.06.2023 17:33:10</t>
  </si>
  <si>
    <t>05.06.2023 17:33:11</t>
  </si>
  <si>
    <t>05.06.2023 17:33:13</t>
  </si>
  <si>
    <t>05.06.2023 17:33:38</t>
  </si>
  <si>
    <t>05.06.2023 17:33:40</t>
  </si>
  <si>
    <t>05.06.2023 17:33:41</t>
  </si>
  <si>
    <t>05.06.2023 17:33:42</t>
  </si>
  <si>
    <t>05.06.2023 17:33:44</t>
  </si>
  <si>
    <t>05.06.2023 17:33:45</t>
  </si>
  <si>
    <t>05.06.2023 17:34:06</t>
  </si>
  <si>
    <t>05.06.2023 17:34:08</t>
  </si>
  <si>
    <t>05.06.2023 17:34:12</t>
  </si>
  <si>
    <t>05.06.2023 17:34:17</t>
  </si>
  <si>
    <t>05.06.2023 17:36:03</t>
  </si>
  <si>
    <t>05.06.2023 17:36:05</t>
  </si>
  <si>
    <t>05.06.2023 17:36:06</t>
  </si>
  <si>
    <t>05.06.2023 17:36:07</t>
  </si>
  <si>
    <t>05.06.2023 17:36:09</t>
  </si>
  <si>
    <t>05.06.2023 17:36:10</t>
  </si>
  <si>
    <t>05.06.2023 17:36:19</t>
  </si>
  <si>
    <t>05.06.2023 17:36:23</t>
  </si>
  <si>
    <t>05.06.2023 17:36:25</t>
  </si>
  <si>
    <t>05.06.2023 17:36:26</t>
  </si>
  <si>
    <t>05.06.2023 17:36:28</t>
  </si>
  <si>
    <t>05.06.2023 17:36:56</t>
  </si>
  <si>
    <t>05.06.2023 17:36:58</t>
  </si>
  <si>
    <t>05.06.2023 17:36:59</t>
  </si>
  <si>
    <t>05.06.2023 17:37:00</t>
  </si>
  <si>
    <t>05.06.2023 17:37:02</t>
  </si>
  <si>
    <t>05.06.2023 17:37:03</t>
  </si>
  <si>
    <t>05.06.2023 17:37:04</t>
  </si>
  <si>
    <t>05.06.2023 17:37:05</t>
  </si>
  <si>
    <t>05.06.2023 17:38:05</t>
  </si>
  <si>
    <t>05.06.2023 17:38:07</t>
  </si>
  <si>
    <t>05.06.2023 17:38:08</t>
  </si>
  <si>
    <t>05.06.2023 17:38:09</t>
  </si>
  <si>
    <t>05.06.2023 17:38:11</t>
  </si>
  <si>
    <t>05.06.2023 17:38:12</t>
  </si>
  <si>
    <t>05.06.2023 17:38:13</t>
  </si>
  <si>
    <t>05.06.2023 17:38:14</t>
  </si>
  <si>
    <t>05.06.2023 17:38:16</t>
  </si>
  <si>
    <t>05.06.2023 17:38:17</t>
  </si>
  <si>
    <t>05.06.2023 17:40:59</t>
  </si>
  <si>
    <t>05.06.2023 17:41:00</t>
  </si>
  <si>
    <t>05.06.2023 17:41:03</t>
  </si>
  <si>
    <t>05.06.2023 17:41:05</t>
  </si>
  <si>
    <t>05.06.2023 17:41:06</t>
  </si>
  <si>
    <t>05.06.2023 17:41:08</t>
  </si>
  <si>
    <t>05.06.2023 17:42:42</t>
  </si>
  <si>
    <t>05.06.2023 17:43:03</t>
  </si>
  <si>
    <t>05.06.2023 17:43:05</t>
  </si>
  <si>
    <t>05.06.2023 17:43:06</t>
  </si>
  <si>
    <t>05.06.2023 17:43:07</t>
  </si>
  <si>
    <t>05.06.2023 17:43:09</t>
  </si>
  <si>
    <t>05.06.2023 17:43:10</t>
  </si>
  <si>
    <t>05.06.2023 17:43:11</t>
  </si>
  <si>
    <t>05.06.2023 17:43:12</t>
  </si>
  <si>
    <t>05.06.2023 17:43:15</t>
  </si>
  <si>
    <t>05.06.2023 17:43:33</t>
  </si>
  <si>
    <t>05.06.2023 17:43:35</t>
  </si>
  <si>
    <t>05.06.2023 17:43:36</t>
  </si>
  <si>
    <t>05.06.2023 17:43:38</t>
  </si>
  <si>
    <t>05.06.2023 17:43:39</t>
  </si>
  <si>
    <t>05.06.2023 17:43:41</t>
  </si>
  <si>
    <t>05.06.2023 17:43:51</t>
  </si>
  <si>
    <t>05.06.2023 17:43:53</t>
  </si>
  <si>
    <t>05.06.2023 17:43:54</t>
  </si>
  <si>
    <t>05.06.2023 17:43:55</t>
  </si>
  <si>
    <t>05.06.2023 17:43:56</t>
  </si>
  <si>
    <t>05.06.2023 17:43:58</t>
  </si>
  <si>
    <t>05.06.2023 17:44:00</t>
  </si>
  <si>
    <t>05.06.2023 17:44:23</t>
  </si>
  <si>
    <t>05.06.2023 17:44:24</t>
  </si>
  <si>
    <t>05.06.2023 17:44:25</t>
  </si>
  <si>
    <t>05.06.2023 17:44:27</t>
  </si>
  <si>
    <t>05.06.2023 17:44:28</t>
  </si>
  <si>
    <t>05.06.2023 17:44:29</t>
  </si>
  <si>
    <t>05.06.2023 17:44:30</t>
  </si>
  <si>
    <t>05.06.2023 17:44:32</t>
  </si>
  <si>
    <t>05.06.2023 17:44:33</t>
  </si>
  <si>
    <t>05.06.2023 17:44:34</t>
  </si>
  <si>
    <t>05.06.2023 17:45:19</t>
  </si>
  <si>
    <t>05.06.2023 17:45:20</t>
  </si>
  <si>
    <t>05.06.2023 17:45:22</t>
  </si>
  <si>
    <t>05.06.2023 17:45:25</t>
  </si>
  <si>
    <t>05.06.2023 17:45:28</t>
  </si>
  <si>
    <t>05.06.2023 17:45:38</t>
  </si>
  <si>
    <t>05.06.2023 17:45:40</t>
  </si>
  <si>
    <t>05.06.2023 17:45:41</t>
  </si>
  <si>
    <t>05.06.2023 17:45:42</t>
  </si>
  <si>
    <t>05.06.2023 17:45:43</t>
  </si>
  <si>
    <t>05.06.2023 17:45:45</t>
  </si>
  <si>
    <t>05.06.2023 17:45:46</t>
  </si>
  <si>
    <t>05.06.2023 17:45:47</t>
  </si>
  <si>
    <t>05.06.2023 17:45:48</t>
  </si>
  <si>
    <t>05.06.2023 17:45:50</t>
  </si>
  <si>
    <t>05.06.2023 17:45:51</t>
  </si>
  <si>
    <t>05.06.2023 17:46:06</t>
  </si>
  <si>
    <t>05.06.2023 17:46:08</t>
  </si>
  <si>
    <t>05.06.2023 17:46:09</t>
  </si>
  <si>
    <t>05.06.2023 17:46:11</t>
  </si>
  <si>
    <t>05.06.2023 17:46:12</t>
  </si>
  <si>
    <t>05.06.2023 17:46:14</t>
  </si>
  <si>
    <t>05.06.2023 17:46:15</t>
  </si>
  <si>
    <t>05.06.2023 17:47:29</t>
  </si>
  <si>
    <t>05.06.2023 17:47:30</t>
  </si>
  <si>
    <t>05.06.2023 17:47:33</t>
  </si>
  <si>
    <t>05.06.2023 17:47:35</t>
  </si>
  <si>
    <t>05.06.2023 17:47:36</t>
  </si>
  <si>
    <t>05.06.2023 17:47:38</t>
  </si>
  <si>
    <t>05.06.2023 17:48:07</t>
  </si>
  <si>
    <t>05.06.2023 17:48:09</t>
  </si>
  <si>
    <t>05.06.2023 17:48:10</t>
  </si>
  <si>
    <t>05.06.2023 17:48:12</t>
  </si>
  <si>
    <t>05.06.2023 17:48:13</t>
  </si>
  <si>
    <t>05.06.2023 17:48:15</t>
  </si>
  <si>
    <t>05.06.2023 17:48:16</t>
  </si>
  <si>
    <t>05.06.2023 17:48:18</t>
  </si>
  <si>
    <t>05.06.2023 17:48:19</t>
  </si>
  <si>
    <t>05.06.2023 17:48:21</t>
  </si>
  <si>
    <t>05.06.2023 17:48:31</t>
  </si>
  <si>
    <t>05.06.2023 17:48:36</t>
  </si>
  <si>
    <t>05.06.2023 17:48:37</t>
  </si>
  <si>
    <t>05.06.2023 17:48:39</t>
  </si>
  <si>
    <t>05.06.2023 17:49:13</t>
  </si>
  <si>
    <t>05.06.2023 17:49:15</t>
  </si>
  <si>
    <t>05.06.2023 17:49:16</t>
  </si>
  <si>
    <t>05.06.2023 17:49:17</t>
  </si>
  <si>
    <t>05.06.2023 17:49:18</t>
  </si>
  <si>
    <t>05.06.2023 17:49:20</t>
  </si>
  <si>
    <t>05.06.2023 17:50:15</t>
  </si>
  <si>
    <t>05.06.2023 17:50:16</t>
  </si>
  <si>
    <t>05.06.2023 17:50:21</t>
  </si>
  <si>
    <t>05.06.2023 17:50:22</t>
  </si>
  <si>
    <t>05.06.2023 17:50:24</t>
  </si>
  <si>
    <t>05.06.2023 17:50:25</t>
  </si>
  <si>
    <t>05.06.2023 17:50:32</t>
  </si>
  <si>
    <t>05.06.2023 17:50:34</t>
  </si>
  <si>
    <t>05.06.2023 17:50:35</t>
  </si>
  <si>
    <t>05.06.2023 17:50:37</t>
  </si>
  <si>
    <t>05.06.2023 17:50:38</t>
  </si>
  <si>
    <t>05.06.2023 17:51:14</t>
  </si>
  <si>
    <t>05.06.2023 17:51:16</t>
  </si>
  <si>
    <t>05.06.2023 17:51:17</t>
  </si>
  <si>
    <t>05.06.2023 17:51:19</t>
  </si>
  <si>
    <t>05.06.2023 17:51:20</t>
  </si>
  <si>
    <t>05.06.2023 17:51:22</t>
  </si>
  <si>
    <t>05.06.2023 17:51:23</t>
  </si>
  <si>
    <t>05.06.2023 17:51:38</t>
  </si>
  <si>
    <t>05.06.2023 17:51:39</t>
  </si>
  <si>
    <t>05.06.2023 17:51:41</t>
  </si>
  <si>
    <t>05.06.2023 17:51:42</t>
  </si>
  <si>
    <t>05.06.2023 17:51:43</t>
  </si>
  <si>
    <t>05.06.2023 17:51:44</t>
  </si>
  <si>
    <t>05.06.2023 17:51:46</t>
  </si>
  <si>
    <t>05.06.2023 17:53:21</t>
  </si>
  <si>
    <t>05.06.2023 17:53:23</t>
  </si>
  <si>
    <t>05.06.2023 17:53:24</t>
  </si>
  <si>
    <t>05.06.2023 17:53:25</t>
  </si>
  <si>
    <t>05.06.2023 17:53:27</t>
  </si>
  <si>
    <t>05.06.2023 17:53:29</t>
  </si>
  <si>
    <t>05.06.2023 17:53:53</t>
  </si>
  <si>
    <t>05.06.2023 17:53:55</t>
  </si>
  <si>
    <t>05.06.2023 17:53:56</t>
  </si>
  <si>
    <t>05.06.2023 17:53:57</t>
  </si>
  <si>
    <t>05.06.2023 17:53:58</t>
  </si>
  <si>
    <t>05.06.2023 17:54:03</t>
  </si>
  <si>
    <t>05.06.2023 17:54:45</t>
  </si>
  <si>
    <t>05.06.2023 17:54:46</t>
  </si>
  <si>
    <t>05.06.2023 17:54:47</t>
  </si>
  <si>
    <t>05.06.2023 17:54:49</t>
  </si>
  <si>
    <t>05.06.2023 17:54:50</t>
  </si>
  <si>
    <t>05.06.2023 17:54:51</t>
  </si>
  <si>
    <t>05.06.2023 17:54:54</t>
  </si>
  <si>
    <t>05.06.2023 17:54:55</t>
  </si>
  <si>
    <t>05.06.2023 17:54:57</t>
  </si>
  <si>
    <t>05.06.2023 17:54:58</t>
  </si>
  <si>
    <t>05.06.2023 17:55:15</t>
  </si>
  <si>
    <t>05.06.2023 17:55:16</t>
  </si>
  <si>
    <t>05.06.2023 17:55:17</t>
  </si>
  <si>
    <t>05.06.2023 17:55:19</t>
  </si>
  <si>
    <t>05.06.2023 17:55:20</t>
  </si>
  <si>
    <t>05.06.2023 17:55:21</t>
  </si>
  <si>
    <t>05.06.2023 17:55:24</t>
  </si>
  <si>
    <t>05.06.2023 17:56:46</t>
  </si>
  <si>
    <t>05.06.2023 17:56:48</t>
  </si>
  <si>
    <t>05.06.2023 17:56:49</t>
  </si>
  <si>
    <t>05.06.2023 17:56:51</t>
  </si>
  <si>
    <t>05.06.2023 17:56:52</t>
  </si>
  <si>
    <t>05.06.2023 17:58:36</t>
  </si>
  <si>
    <t>05.06.2023 17:58:37</t>
  </si>
  <si>
    <t>05.06.2023 17:58:39</t>
  </si>
  <si>
    <t>05.06.2023 17:58:40</t>
  </si>
  <si>
    <t>05.06.2023 17:58:41</t>
  </si>
  <si>
    <t>05.06.2023 17:58:42</t>
  </si>
  <si>
    <t>05.06.2023 17:58:47</t>
  </si>
  <si>
    <t>05.06.2023 17:58:48</t>
  </si>
  <si>
    <t>05.06.2023 17:58:49</t>
  </si>
  <si>
    <t>05.06.2023 17:58:51</t>
  </si>
  <si>
    <t>05.06.2023 17:58:52</t>
  </si>
  <si>
    <t>05.06.2023 17:58:53</t>
  </si>
  <si>
    <t>05.06.2023 17:58:54</t>
  </si>
  <si>
    <t>05.06.2023 17:58:56</t>
  </si>
  <si>
    <t>05.06.2023 17:58:57</t>
  </si>
  <si>
    <t>05.06.2023 17:59:03</t>
  </si>
  <si>
    <t>05.06.2023 17:59:04</t>
  </si>
  <si>
    <t>05.06.2023 17:59:06</t>
  </si>
  <si>
    <t>05.06.2023 17:59:09</t>
  </si>
  <si>
    <t>05.06.2023 18:00:27</t>
  </si>
  <si>
    <t>05.06.2023 18:00:28</t>
  </si>
  <si>
    <t>05.06.2023 18:00:30</t>
  </si>
  <si>
    <t>05.06.2023 18:00:31</t>
  </si>
  <si>
    <t>05.06.2023 18:00:33</t>
  </si>
  <si>
    <t>05.06.2023 18:00:34</t>
  </si>
  <si>
    <t>05.06.2023 18:00:36</t>
  </si>
  <si>
    <t>05.06.2023 18:00:37</t>
  </si>
  <si>
    <t>05.06.2023 18:00:39</t>
  </si>
  <si>
    <t>05.06.2023 18:00:57</t>
  </si>
  <si>
    <t>05.06.2023 18:00:58</t>
  </si>
  <si>
    <t>05.06.2023 18:01:00</t>
  </si>
  <si>
    <t>05.06.2023 18:01:01</t>
  </si>
  <si>
    <t>05.06.2023 18:01:03</t>
  </si>
  <si>
    <t>05.06.2023 18:01:04</t>
  </si>
  <si>
    <t>05.06.2023 18:01:06</t>
  </si>
  <si>
    <t>05.06.2023 18:01:07</t>
  </si>
  <si>
    <t>05.06.2023 18:02:07</t>
  </si>
  <si>
    <t>05.06.2023 18:02:09</t>
  </si>
  <si>
    <t>05.06.2023 18:02:10</t>
  </si>
  <si>
    <t>05.06.2023 18:02:12</t>
  </si>
  <si>
    <t>05.06.2023 18:02:13</t>
  </si>
  <si>
    <t>05.06.2023 18:02:15</t>
  </si>
  <si>
    <t>05.06.2023 18:02:16</t>
  </si>
  <si>
    <t>05.06.2023 18:02:27</t>
  </si>
  <si>
    <t>05.06.2023 18:02:28</t>
  </si>
  <si>
    <t>05.06.2023 18:02:30</t>
  </si>
  <si>
    <t>05.06.2023 18:02:31</t>
  </si>
  <si>
    <t>05.06.2023 18:02:33</t>
  </si>
  <si>
    <t>05.06.2023 18:02:43</t>
  </si>
  <si>
    <t>05.06.2023 18:02:45</t>
  </si>
  <si>
    <t>05.06.2023 18:02:46</t>
  </si>
  <si>
    <t>05.06.2023 18:02:47</t>
  </si>
  <si>
    <t>05.06.2023 18:02:50</t>
  </si>
  <si>
    <t>05.06.2023 18:02:51</t>
  </si>
  <si>
    <t>05.06.2023 18:02:54</t>
  </si>
  <si>
    <t>05.06.2023 18:02:56</t>
  </si>
  <si>
    <t>05.06.2023 18:02:57</t>
  </si>
  <si>
    <t>05.06.2023 18:02:59</t>
  </si>
  <si>
    <t>05.06.2023 18:04:36</t>
  </si>
  <si>
    <t>05.06.2023 18:04:37</t>
  </si>
  <si>
    <t>05.06.2023 18:04:39</t>
  </si>
  <si>
    <t>05.06.2023 18:04:40</t>
  </si>
  <si>
    <t>05.06.2023 18:04:41</t>
  </si>
  <si>
    <t>05.06.2023 18:04:42</t>
  </si>
  <si>
    <t>05.06.2023 18:04:44</t>
  </si>
  <si>
    <t>05.06.2023 18:07:01</t>
  </si>
  <si>
    <t>05.06.2023 18:07:03</t>
  </si>
  <si>
    <t>05.06.2023 18:07:04</t>
  </si>
  <si>
    <t>05.06.2023 18:07:07</t>
  </si>
  <si>
    <t>05.06.2023 18:07:09</t>
  </si>
  <si>
    <t>05.06.2023 18:07:10</t>
  </si>
  <si>
    <t>05.06.2023 18:07:12</t>
  </si>
  <si>
    <t>05.06.2023 18:07:13</t>
  </si>
  <si>
    <t>05.06.2023 18:07:34</t>
  </si>
  <si>
    <t>05.06.2023 18:07:37</t>
  </si>
  <si>
    <t>05.06.2023 18:07:39</t>
  </si>
  <si>
    <t>05.06.2023 18:07:40</t>
  </si>
  <si>
    <t>05.06.2023 18:07:42</t>
  </si>
  <si>
    <t>05.06.2023 18:07:43</t>
  </si>
  <si>
    <t>05.06.2023 18:08:28</t>
  </si>
  <si>
    <t>05.06.2023 18:08:31</t>
  </si>
  <si>
    <t>05.06.2023 18:08:34</t>
  </si>
  <si>
    <t>05.06.2023 18:08:36</t>
  </si>
  <si>
    <t>05.06.2023 18:08:37</t>
  </si>
  <si>
    <t>05.06.2023 18:08:39</t>
  </si>
  <si>
    <t>05.06.2023 18:08:40</t>
  </si>
  <si>
    <t>05.06.2023 18:08:42</t>
  </si>
  <si>
    <t>05.06.2023 18:08:55</t>
  </si>
  <si>
    <t>05.06.2023 18:08:57</t>
  </si>
  <si>
    <t>05.06.2023 18:08:58</t>
  </si>
  <si>
    <t>05.06.2023 18:09:00</t>
  </si>
  <si>
    <t>05.06.2023 18:09:01</t>
  </si>
  <si>
    <t>05.06.2023 18:09:03</t>
  </si>
  <si>
    <t>05.06.2023 18:09:04</t>
  </si>
  <si>
    <t>05.06.2023 18:09:06</t>
  </si>
  <si>
    <t>05.06.2023 18:11:36</t>
  </si>
  <si>
    <t>05.06.2023 18:11:37</t>
  </si>
  <si>
    <t>05.06.2023 18:11:39</t>
  </si>
  <si>
    <t>05.06.2023 18:11:40</t>
  </si>
  <si>
    <t>05.06.2023 18:11:41</t>
  </si>
  <si>
    <t>05.06.2023 18:11:42</t>
  </si>
  <si>
    <t>05.06.2023 18:11:44</t>
  </si>
  <si>
    <t>05.06.2023 18:12:04</t>
  </si>
  <si>
    <t>05.06.2023 18:12:06</t>
  </si>
  <si>
    <t>05.06.2023 18:12:07</t>
  </si>
  <si>
    <t>05.06.2023 18:12:10</t>
  </si>
  <si>
    <t>05.06.2023 18:12:39</t>
  </si>
  <si>
    <t>05.06.2023 18:12:40</t>
  </si>
  <si>
    <t>05.06.2023 18:12:41</t>
  </si>
  <si>
    <t>05.06.2023 18:12:42</t>
  </si>
  <si>
    <t>05.06.2023 18:12:44</t>
  </si>
  <si>
    <t>05.06.2023 18:13:34</t>
  </si>
  <si>
    <t>05.06.2023 18:13:37</t>
  </si>
  <si>
    <t>05.06.2023 18:13:39</t>
  </si>
  <si>
    <t>05.06.2023 18:13:40</t>
  </si>
  <si>
    <t>05.06.2023 18:13:42</t>
  </si>
  <si>
    <t>05.06.2023 18:13:43</t>
  </si>
  <si>
    <t>05.06.2023 18:13:45</t>
  </si>
  <si>
    <t>05.06.2023 18:13:46</t>
  </si>
  <si>
    <t>05.06.2023 18:15:00</t>
  </si>
  <si>
    <t>05.06.2023 18:15:01</t>
  </si>
  <si>
    <t>05.06.2023 18:15:03</t>
  </si>
  <si>
    <t>05.06.2023 18:15:04</t>
  </si>
  <si>
    <t>05.06.2023 18:16:33</t>
  </si>
  <si>
    <t>05.06.2023 18:16:34</t>
  </si>
  <si>
    <t>05.06.2023 18:16:35</t>
  </si>
  <si>
    <t>05.06.2023 18:16:37</t>
  </si>
  <si>
    <t>05.06.2023 18:16:38</t>
  </si>
  <si>
    <t>05.06.2023 18:16:39</t>
  </si>
  <si>
    <t>05.06.2023 18:16:40</t>
  </si>
  <si>
    <t>05.06.2023 18:16:42</t>
  </si>
  <si>
    <t>05.06.2023 18:16:43</t>
  </si>
  <si>
    <t>05.06.2023 18:16:44</t>
  </si>
  <si>
    <t>05.06.2023 18:16:45</t>
  </si>
  <si>
    <t>05.06.2023 18:16:47</t>
  </si>
  <si>
    <t>05.06.2023 18:16:48</t>
  </si>
  <si>
    <t>05.06.2023 18:16:52</t>
  </si>
  <si>
    <t>05.06.2023 18:16:54</t>
  </si>
  <si>
    <t>05.06.2023 18:17:50</t>
  </si>
  <si>
    <t>05.06.2023 18:17:52</t>
  </si>
  <si>
    <t>05.06.2023 18:17:53</t>
  </si>
  <si>
    <t>05.06.2023 18:17:55</t>
  </si>
  <si>
    <t>05.06.2023 18:17:56</t>
  </si>
  <si>
    <t>05.06.2023 18:17:58</t>
  </si>
  <si>
    <t>05.06.2023 18:17:59</t>
  </si>
  <si>
    <t>05.06.2023 18:18:01</t>
  </si>
  <si>
    <t>05.06.2023 18:18:02</t>
  </si>
  <si>
    <t>05.06.2023 18:18:04</t>
  </si>
  <si>
    <t>05.06.2023 18:18:05</t>
  </si>
  <si>
    <t>05.06.2023 18:18:07</t>
  </si>
  <si>
    <t>05.06.2023 18:18:38</t>
  </si>
  <si>
    <t>05.06.2023 18:18:39</t>
  </si>
  <si>
    <t>05.06.2023 18:18:41</t>
  </si>
  <si>
    <t>05.06.2023 18:18:42</t>
  </si>
  <si>
    <t>05.06.2023 18:19:21</t>
  </si>
  <si>
    <t>05.06.2023 18:19:22</t>
  </si>
  <si>
    <t>05.06.2023 18:19:23</t>
  </si>
  <si>
    <t>05.06.2023 18:19:25</t>
  </si>
  <si>
    <t>05.06.2023 18:19:26</t>
  </si>
  <si>
    <t>05.06.2023 18:19:27</t>
  </si>
  <si>
    <t>05.06.2023 18:19:28</t>
  </si>
  <si>
    <t>05.06.2023 18:19:30</t>
  </si>
  <si>
    <t>05.06.2023 18:20:26</t>
  </si>
  <si>
    <t>05.06.2023 18:20:28</t>
  </si>
  <si>
    <t>05.06.2023 18:20:29</t>
  </si>
  <si>
    <t>05.06.2023 18:20:32</t>
  </si>
  <si>
    <t>05.06.2023 18:20:33</t>
  </si>
  <si>
    <t>05.06.2023 18:20:34</t>
  </si>
  <si>
    <t>05.06.2023 18:20:58</t>
  </si>
  <si>
    <t>05.06.2023 18:21:00</t>
  </si>
  <si>
    <t>05.06.2023 18:21:01</t>
  </si>
  <si>
    <t>05.06.2023 18:21:02</t>
  </si>
  <si>
    <t>05.06.2023 18:21:03</t>
  </si>
  <si>
    <t>05.06.2023 18:21:05</t>
  </si>
  <si>
    <t>05.06.2023 18:21:06</t>
  </si>
  <si>
    <t>05.06.2023 18:21:07</t>
  </si>
  <si>
    <t>05.06.2023 18:21:09</t>
  </si>
  <si>
    <t>05.06.2023 18:22:20</t>
  </si>
  <si>
    <t>05.06.2023 18:22:22</t>
  </si>
  <si>
    <t>05.06.2023 18:22:23</t>
  </si>
  <si>
    <t>05.06.2023 18:22:24</t>
  </si>
  <si>
    <t>05.06.2023 18:22:26</t>
  </si>
  <si>
    <t>05.06.2023 18:22:43</t>
  </si>
  <si>
    <t>05.06.2023 18:22:45</t>
  </si>
  <si>
    <t>05.06.2023 18:22:46</t>
  </si>
  <si>
    <t>05.06.2023 18:22:47</t>
  </si>
  <si>
    <t>05.06.2023 18:22:49</t>
  </si>
  <si>
    <t>05.06.2023 18:22:50</t>
  </si>
  <si>
    <t>05.06.2023 18:22:51</t>
  </si>
  <si>
    <t>05.06.2023 18:23:10</t>
  </si>
  <si>
    <t>05.06.2023 18:23:12</t>
  </si>
  <si>
    <t>05.06.2023 18:23:13</t>
  </si>
  <si>
    <t>05.06.2023 18:23:14</t>
  </si>
  <si>
    <t>05.06.2023 18:23:16</t>
  </si>
  <si>
    <t>05.06.2023 18:23:17</t>
  </si>
  <si>
    <t>05.06.2023 18:23:18</t>
  </si>
  <si>
    <t>05.06.2023 18:24:13</t>
  </si>
  <si>
    <t>05.06.2023 18:24:15</t>
  </si>
  <si>
    <t>05.06.2023 18:24:16</t>
  </si>
  <si>
    <t>05.06.2023 18:24:18</t>
  </si>
  <si>
    <t>05.06.2023 18:24:19</t>
  </si>
  <si>
    <t>05.06.2023 18:24:31</t>
  </si>
  <si>
    <t>05.06.2023 18:24:33</t>
  </si>
  <si>
    <t>05.06.2023 18:24:34</t>
  </si>
  <si>
    <t>05.06.2023 18:24:35</t>
  </si>
  <si>
    <t>05.06.2023 18:24:37</t>
  </si>
  <si>
    <t>05.06.2023 18:24:38</t>
  </si>
  <si>
    <t>05.06.2023 18:24:39</t>
  </si>
  <si>
    <t>05.06.2023 18:24:42</t>
  </si>
  <si>
    <t>05.06.2023 18:24:43</t>
  </si>
  <si>
    <t>05.06.2023 18:24:45</t>
  </si>
  <si>
    <t>05.06.2023 18:24:46</t>
  </si>
  <si>
    <t>05.06.2023 18:24:47</t>
  </si>
  <si>
    <t>05.06.2023 18:24:48</t>
  </si>
  <si>
    <t>05.06.2023 18:24:50</t>
  </si>
  <si>
    <t>05.06.2023 18:24:51</t>
  </si>
  <si>
    <t>05.06.2023 18:25:19</t>
  </si>
  <si>
    <t>05.06.2023 18:25:21</t>
  </si>
  <si>
    <t>05.06.2023 18:25:22</t>
  </si>
  <si>
    <t>05.06.2023 18:25:25</t>
  </si>
  <si>
    <t>05.06.2023 18:25:26</t>
  </si>
  <si>
    <t>05.06.2023 18:25:27</t>
  </si>
  <si>
    <t>05.06.2023 18:25:29</t>
  </si>
  <si>
    <t>05.06.2023 18:25:30</t>
  </si>
  <si>
    <t>05.06.2023 18:25:31</t>
  </si>
  <si>
    <t>05.06.2023 18:25:32</t>
  </si>
  <si>
    <t>05.06.2023 18:25:34</t>
  </si>
  <si>
    <t>05.06.2023 18:25:35</t>
  </si>
  <si>
    <t>05.06.2023 18:25:38</t>
  </si>
  <si>
    <t>05.06.2023 18:25:39</t>
  </si>
  <si>
    <t>05.06.2023 18:26:04</t>
  </si>
  <si>
    <t>05.06.2023 18:26:06</t>
  </si>
  <si>
    <t>05.06.2023 18:26:07</t>
  </si>
  <si>
    <t>05.06.2023 18:26:08</t>
  </si>
  <si>
    <t>05.06.2023 18:26:10</t>
  </si>
  <si>
    <t>05.06.2023 18:26:11</t>
  </si>
  <si>
    <t>05.06.2023 18:26:12</t>
  </si>
  <si>
    <t>05.06.2023 18:27:15</t>
  </si>
  <si>
    <t>05.06.2023 18:27:16</t>
  </si>
  <si>
    <t>05.06.2023 18:27:18</t>
  </si>
  <si>
    <t>05.06.2023 18:27:19</t>
  </si>
  <si>
    <t>05.06.2023 18:27:20</t>
  </si>
  <si>
    <t>05.06.2023 18:27:24</t>
  </si>
  <si>
    <t>05.06.2023 18:27:26</t>
  </si>
  <si>
    <t>05.06.2023 18:27:29</t>
  </si>
  <si>
    <t>05.06.2023 18:27:30</t>
  </si>
  <si>
    <t>05.06.2023 18:27:32</t>
  </si>
  <si>
    <t>05.06.2023 18:27:33</t>
  </si>
  <si>
    <t>05.06.2023 18:28:41</t>
  </si>
  <si>
    <t>05.06.2023 18:28:42</t>
  </si>
  <si>
    <t>05.06.2023 18:28:44</t>
  </si>
  <si>
    <t>05.06.2023 18:28:45</t>
  </si>
  <si>
    <t>05.06.2023 18:28:47</t>
  </si>
  <si>
    <t>05.06.2023 18:28:48</t>
  </si>
  <si>
    <t>05.06.2023 18:28:50</t>
  </si>
  <si>
    <t>05.06.2023 18:28:51</t>
  </si>
  <si>
    <t>05.06.2023 18:28:53</t>
  </si>
  <si>
    <t>05.06.2023 18:28:54</t>
  </si>
  <si>
    <t>05.06.2023 18:28:56</t>
  </si>
  <si>
    <t>05.06.2023 18:35:00</t>
  </si>
  <si>
    <t>05.06.2023 18:35:02</t>
  </si>
  <si>
    <t>05.06.2023 18:35:03</t>
  </si>
  <si>
    <t>05.06.2023 18:35:04</t>
  </si>
  <si>
    <t>05.06.2023 18:35:07</t>
  </si>
  <si>
    <t>05.06.2023 18:35:08</t>
  </si>
  <si>
    <t>05.06.2023 18:35:10</t>
  </si>
  <si>
    <t>05.06.2023 18:35:11</t>
  </si>
  <si>
    <t>05.06.2023 18:35:12</t>
  </si>
  <si>
    <t>05.06.2023 18:35:14</t>
  </si>
  <si>
    <t>05.06.2023 18:35:15</t>
  </si>
  <si>
    <t>05.06.2023 18:35:16</t>
  </si>
  <si>
    <t>05.06.2023 18:35:17</t>
  </si>
  <si>
    <t>05.06.2023 18:35:19</t>
  </si>
  <si>
    <t>05.06.2023 18:36:17</t>
  </si>
  <si>
    <t>05.06.2023 18:38:11</t>
  </si>
  <si>
    <t>05.06.2023 18:38:12</t>
  </si>
  <si>
    <t>05.06.2023 18:38:14</t>
  </si>
  <si>
    <t>05.06.2023 18:38:15</t>
  </si>
  <si>
    <t>05.06.2023 18:38:17</t>
  </si>
  <si>
    <t>05.06.2023 18:38:18</t>
  </si>
  <si>
    <t>05.06.2023 18:38:20</t>
  </si>
  <si>
    <t>05.06.2023 18:39:21</t>
  </si>
  <si>
    <t>05.06.2023 18:39:22</t>
  </si>
  <si>
    <t>05.06.2023 18:42:03</t>
  </si>
  <si>
    <t>05.06.2023 18:42:39</t>
  </si>
  <si>
    <t>05.06.2023 18:42:40</t>
  </si>
  <si>
    <t>05.06.2023 18:42:41</t>
  </si>
  <si>
    <t>05.06.2023 18:42:43</t>
  </si>
  <si>
    <t>05.06.2023 18:42:44</t>
  </si>
  <si>
    <t>05.06.2023 18:42:45</t>
  </si>
  <si>
    <t>05.06.2023 18:42:48</t>
  </si>
  <si>
    <t>05.06.2023 18:43:33</t>
  </si>
  <si>
    <t>05.06.2023 18:43:34</t>
  </si>
  <si>
    <t>05.06.2023 18:43:36</t>
  </si>
  <si>
    <t>05.06.2023 18:43:39</t>
  </si>
  <si>
    <t>05.06.2023 18:43:40</t>
  </si>
  <si>
    <t>05.06.2023 18:43:42</t>
  </si>
  <si>
    <t>05.06.2023 18:43:43</t>
  </si>
  <si>
    <t>05.06.2023 18:46:03</t>
  </si>
  <si>
    <t>05.06.2023 18:46:04</t>
  </si>
  <si>
    <t>05.06.2023 18:46:37</t>
  </si>
  <si>
    <t>05.06.2023 18:46:39</t>
  </si>
  <si>
    <t>05.06.2023 18:46:41</t>
  </si>
  <si>
    <t>05.06.2023 18:46:46</t>
  </si>
  <si>
    <t>05.06.2023 18:46:47</t>
  </si>
  <si>
    <t>05.06.2023 18:46:50</t>
  </si>
  <si>
    <t>05.06.2023 18:49:16</t>
  </si>
  <si>
    <t>05.06.2023 18:49:17</t>
  </si>
  <si>
    <t>05.06.2023 18:49:19</t>
  </si>
  <si>
    <t>05.06.2023 18:49:20</t>
  </si>
  <si>
    <t>05.06.2023 18:49:22</t>
  </si>
  <si>
    <t>05.06.2023 18:49:23</t>
  </si>
  <si>
    <t>05.06.2023 18:49:24</t>
  </si>
  <si>
    <t>05.06.2023 18:49:25</t>
  </si>
  <si>
    <t>05.06.2023 18:49:27</t>
  </si>
  <si>
    <t>05.06.2023 18:49:28</t>
  </si>
  <si>
    <t>05.06.2023 18:49:50</t>
  </si>
  <si>
    <t>05.06.2023 18:49:53</t>
  </si>
  <si>
    <t>05.06.2023 18:49:58</t>
  </si>
  <si>
    <t>05.06.2023 18:49:59</t>
  </si>
  <si>
    <t>05.06.2023 18:50:01</t>
  </si>
  <si>
    <t>05.06.2023 18:50:02</t>
  </si>
  <si>
    <t>05.06.2023 18:51:11</t>
  </si>
  <si>
    <t>05.06.2023 18:51:13</t>
  </si>
  <si>
    <t>05.06.2023 18:51:16</t>
  </si>
  <si>
    <t>05.06.2023 18:51:17</t>
  </si>
  <si>
    <t>05.06.2023 18:51:20</t>
  </si>
  <si>
    <t>05.06.2023 18:51:22</t>
  </si>
  <si>
    <t>05.06.2023 18:51:23</t>
  </si>
  <si>
    <t>05.06.2023 18:51:25</t>
  </si>
  <si>
    <t>05.06.2023 18:51:26</t>
  </si>
  <si>
    <t>05.06.2023 18:51:27</t>
  </si>
  <si>
    <t>05.06.2023 18:51:51</t>
  </si>
  <si>
    <t>05.06.2023 18:51:52</t>
  </si>
  <si>
    <t>05.06.2023 18:51:54</t>
  </si>
  <si>
    <t>05.06.2023 18:51:55</t>
  </si>
  <si>
    <t>05.06.2023 18:51:57</t>
  </si>
  <si>
    <t>05.06.2023 18:51:58</t>
  </si>
  <si>
    <t>05.06.2023 18:52:00</t>
  </si>
  <si>
    <t>05.06.2023 18:52:01</t>
  </si>
  <si>
    <t>05.06.2023 18:52:03</t>
  </si>
  <si>
    <t>05.06.2023 18:52:06</t>
  </si>
  <si>
    <t>05.06.2023 18:52:07</t>
  </si>
  <si>
    <t>05.06.2023 18:52:10</t>
  </si>
  <si>
    <t>05.06.2023 18:53:04</t>
  </si>
  <si>
    <t>05.06.2023 18:53:06</t>
  </si>
  <si>
    <t>05.06.2023 18:53:10</t>
  </si>
  <si>
    <t>05.06.2023 18:53:12</t>
  </si>
  <si>
    <t>05.06.2023 18:53:13</t>
  </si>
  <si>
    <t>05.06.2023 18:53:37</t>
  </si>
  <si>
    <t>05.06.2023 18:53:39</t>
  </si>
  <si>
    <t>05.06.2023 18:53:40</t>
  </si>
  <si>
    <t>05.06.2023 18:53:41</t>
  </si>
  <si>
    <t>05.06.2023 18:53:42</t>
  </si>
  <si>
    <t>05.06.2023 18:53:44</t>
  </si>
  <si>
    <t>05.06.2023 18:53:45</t>
  </si>
  <si>
    <t>05.06.2023 18:53:46</t>
  </si>
  <si>
    <t>05.06.2023 18:53:49</t>
  </si>
  <si>
    <t>05.06.2023 18:53:50</t>
  </si>
  <si>
    <t>05.06.2023 18:53:52</t>
  </si>
  <si>
    <t>05.06.2023 18:53:53</t>
  </si>
  <si>
    <t>05.06.2023 18:53:54</t>
  </si>
  <si>
    <t>05.06.2023 18:53:56</t>
  </si>
  <si>
    <t>05.06.2023 18:53:57</t>
  </si>
  <si>
    <t>05.06.2023 18:54:06</t>
  </si>
  <si>
    <t>05.06.2023 18:54:07</t>
  </si>
  <si>
    <t>05.06.2023 18:54:09</t>
  </si>
  <si>
    <t>05.06.2023 18:54:10</t>
  </si>
  <si>
    <t>05.06.2023 18:54:11</t>
  </si>
  <si>
    <t>05.06.2023 18:54:12</t>
  </si>
  <si>
    <t>05.06.2023 18:54:15</t>
  </si>
  <si>
    <t>05.06.2023 18:55:01</t>
  </si>
  <si>
    <t>05.06.2023 18:55:03</t>
  </si>
  <si>
    <t>05.06.2023 18:55:04</t>
  </si>
  <si>
    <t>05.06.2023 18:55:05</t>
  </si>
  <si>
    <t>05.06.2023 18:55:07</t>
  </si>
  <si>
    <t>05.06.2023 18:55:08</t>
  </si>
  <si>
    <t>05.06.2023 18:57:33</t>
  </si>
  <si>
    <t>05.06.2023 18:57:36</t>
  </si>
  <si>
    <t>05.06.2023 18:57:38</t>
  </si>
  <si>
    <t>05.06.2023 18:57:39</t>
  </si>
  <si>
    <t>05.06.2023 18:58:36</t>
  </si>
  <si>
    <t>05.06.2023 18:58:38</t>
  </si>
  <si>
    <t>05.06.2023 18:58:39</t>
  </si>
  <si>
    <t>05.06.2023 18:58:41</t>
  </si>
  <si>
    <t>05.06.2023 18:58:42</t>
  </si>
  <si>
    <t>05.06.2023 18:58:45</t>
  </si>
  <si>
    <t>05.06.2023 18:59:41</t>
  </si>
  <si>
    <t>05.06.2023 18:59:42</t>
  </si>
  <si>
    <t>05.06.2023 18:59:44</t>
  </si>
  <si>
    <t>05.06.2023 18:59:48</t>
  </si>
  <si>
    <t>05.06.2023 18:59:50</t>
  </si>
  <si>
    <t>05.06.2023 18:59:56</t>
  </si>
  <si>
    <t>05.06.2023 18:59:59</t>
  </si>
  <si>
    <t>05.06.2023 19:00:00</t>
  </si>
  <si>
    <t>05.06.2023 19:00:06</t>
  </si>
  <si>
    <t>05.06.2023 19:00:08</t>
  </si>
  <si>
    <t>05.06.2023 19:00:09</t>
  </si>
  <si>
    <t>05.06.2023 19:00:11</t>
  </si>
  <si>
    <t>05.06.2023 19:00:14</t>
  </si>
  <si>
    <t>05.06.2023 19:00:39</t>
  </si>
  <si>
    <t>05.06.2023 19:00:41</t>
  </si>
  <si>
    <t>05.06.2023 19:00:44</t>
  </si>
  <si>
    <t>05.06.2023 19:00:45</t>
  </si>
  <si>
    <t>05.06.2023 19:00:47</t>
  </si>
  <si>
    <t>05.06.2023 19:02:13</t>
  </si>
  <si>
    <t>05.06.2023 19:02:15</t>
  </si>
  <si>
    <t>05.06.2023 19:02:16</t>
  </si>
  <si>
    <t>05.06.2023 19:02:18</t>
  </si>
  <si>
    <t>05.06.2023 19:02:19</t>
  </si>
  <si>
    <t>05.06.2023 19:02:20</t>
  </si>
  <si>
    <t>05.06.2023 19:02:22</t>
  </si>
  <si>
    <t>05.06.2023 19:02:23</t>
  </si>
  <si>
    <t>05.06.2023 19:02:24</t>
  </si>
  <si>
    <t>05.06.2023 19:04:50</t>
  </si>
  <si>
    <t>05.06.2023 19:04:57</t>
  </si>
  <si>
    <t>05.06.2023 19:05:00</t>
  </si>
  <si>
    <t>05.06.2023 19:05:03</t>
  </si>
  <si>
    <t>05.06.2023 19:05:18</t>
  </si>
  <si>
    <t>05.06.2023 19:05:20</t>
  </si>
  <si>
    <t>05.06.2023 19:05:21</t>
  </si>
  <si>
    <t>05.06.2023 19:05:23</t>
  </si>
  <si>
    <t>05.06.2023 19:05:24</t>
  </si>
  <si>
    <t>05.06.2023 19:05:26</t>
  </si>
  <si>
    <t>05.06.2023 19:06:09</t>
  </si>
  <si>
    <t>05.06.2023 19:06:10</t>
  </si>
  <si>
    <t>05.06.2023 19:06:15</t>
  </si>
  <si>
    <t>05.06.2023 19:06:16</t>
  </si>
  <si>
    <t>05.06.2023 19:07:07</t>
  </si>
  <si>
    <t>05.06.2023 19:07:09</t>
  </si>
  <si>
    <t>05.06.2023 19:07:10</t>
  </si>
  <si>
    <t>05.06.2023 19:07:12</t>
  </si>
  <si>
    <t>05.06.2023 19:07:13</t>
  </si>
  <si>
    <t>05.06.2023 19:07:15</t>
  </si>
  <si>
    <t>05.06.2023 19:07:16</t>
  </si>
  <si>
    <t>05.06.2023 19:07:18</t>
  </si>
  <si>
    <t>05.06.2023 19:12:19</t>
  </si>
  <si>
    <t>05.06.2023 19:12:21</t>
  </si>
  <si>
    <t>05.06.2023 19:12:22</t>
  </si>
  <si>
    <t>05.06.2023 19:12:24</t>
  </si>
  <si>
    <t>05.06.2023 19:12:27</t>
  </si>
  <si>
    <t>05.06.2023 19:12:28</t>
  </si>
  <si>
    <t>05.06.2023 19:12:30</t>
  </si>
  <si>
    <t>05.06.2023 19:12:31</t>
  </si>
  <si>
    <t>05.06.2023 19:12:41</t>
  </si>
  <si>
    <t>05.06.2023 19:12:43</t>
  </si>
  <si>
    <t>05.06.2023 19:12:44</t>
  </si>
  <si>
    <t>05.06.2023 19:12:46</t>
  </si>
  <si>
    <t>05.06.2023 19:12:47</t>
  </si>
  <si>
    <t>05.06.2023 19:13:03</t>
  </si>
  <si>
    <t>05.06.2023 19:13:05</t>
  </si>
  <si>
    <t>05.06.2023 19:13:06</t>
  </si>
  <si>
    <t>05.06.2023 19:13:08</t>
  </si>
  <si>
    <t>05.06.2023 19:13:09</t>
  </si>
  <si>
    <t>05.06.2023 19:13:11</t>
  </si>
  <si>
    <t>05.06.2023 19:13:12</t>
  </si>
  <si>
    <t>05.06.2023 19:13:14</t>
  </si>
  <si>
    <t>05.06.2023 19:13:15</t>
  </si>
  <si>
    <t>05.06.2023 19:14:06</t>
  </si>
  <si>
    <t>05.06.2023 19:14:07</t>
  </si>
  <si>
    <t>05.06.2023 19:14:09</t>
  </si>
  <si>
    <t>05.06.2023 19:14:10</t>
  </si>
  <si>
    <t>05.06.2023 19:14:12</t>
  </si>
  <si>
    <t>05.06.2023 19:14:13</t>
  </si>
  <si>
    <t>05.06.2023 19:14:15</t>
  </si>
  <si>
    <t>05.06.2023 19:15:36</t>
  </si>
  <si>
    <t>05.06.2023 19:15:37</t>
  </si>
  <si>
    <t>05.06.2023 19:15:39</t>
  </si>
  <si>
    <t>05.06.2023 19:15:43</t>
  </si>
  <si>
    <t>05.06.2023 19:15:45</t>
  </si>
  <si>
    <t>05.06.2023 19:15:46</t>
  </si>
  <si>
    <t>05.06.2023 19:15:48</t>
  </si>
  <si>
    <t>05.06.2023 19:16:09</t>
  </si>
  <si>
    <t>05.06.2023 19:16:10</t>
  </si>
  <si>
    <t>05.06.2023 19:16:12</t>
  </si>
  <si>
    <t>05.06.2023 19:16:13</t>
  </si>
  <si>
    <t>05.06.2023 19:16:16</t>
  </si>
  <si>
    <t>05.06.2023 19:16:18</t>
  </si>
  <si>
    <t>05.06.2023 19:16:24</t>
  </si>
  <si>
    <t>05.06.2023 19:16:25</t>
  </si>
  <si>
    <t>05.06.2023 19:16:27</t>
  </si>
  <si>
    <t>05.06.2023 19:17:04</t>
  </si>
  <si>
    <t>05.06.2023 19:17:06</t>
  </si>
  <si>
    <t>05.06.2023 19:17:45</t>
  </si>
  <si>
    <t>05.06.2023 19:17:46</t>
  </si>
  <si>
    <t>05.06.2023 19:17:48</t>
  </si>
  <si>
    <t>05.06.2023 19:17:49</t>
  </si>
  <si>
    <t>05.06.2023 19:17:51</t>
  </si>
  <si>
    <t>05.06.2023 19:17:54</t>
  </si>
  <si>
    <t>05.06.2023 19:18:57</t>
  </si>
  <si>
    <t>05.06.2023 19:20:37</t>
  </si>
  <si>
    <t>05.06.2023 19:20:39</t>
  </si>
  <si>
    <t>05.06.2023 19:20:40</t>
  </si>
  <si>
    <t>05.06.2023 19:20:42</t>
  </si>
  <si>
    <t>05.06.2023 19:20:43</t>
  </si>
  <si>
    <t>05.06.2023 19:20:55</t>
  </si>
  <si>
    <t>05.06.2023 19:20:57</t>
  </si>
  <si>
    <t>05.06.2023 19:21:00</t>
  </si>
  <si>
    <t>05.06.2023 19:21:01</t>
  </si>
  <si>
    <t>05.06.2023 19:21:03</t>
  </si>
  <si>
    <t>05.06.2023 19:21:04</t>
  </si>
  <si>
    <t>05.06.2023 19:21:06</t>
  </si>
  <si>
    <t>05.06.2023 19:21:07</t>
  </si>
  <si>
    <t>05.06.2023 19:21:09</t>
  </si>
  <si>
    <t>05.06.2023 19:21:39</t>
  </si>
  <si>
    <t>05.06.2023 19:21:40</t>
  </si>
  <si>
    <t>05.06.2023 19:21:42</t>
  </si>
  <si>
    <t>05.06.2023 19:21:43</t>
  </si>
  <si>
    <t>05.06.2023 19:21:45</t>
  </si>
  <si>
    <t>05.06.2023 19:22:13</t>
  </si>
  <si>
    <t>05.06.2023 19:22:15</t>
  </si>
  <si>
    <t>05.06.2023 19:22:16</t>
  </si>
  <si>
    <t>05.06.2023 19:22:18</t>
  </si>
  <si>
    <t>05.06.2023 19:22:19</t>
  </si>
  <si>
    <t>05.06.2023 19:22:21</t>
  </si>
  <si>
    <t>05.06.2023 19:22:22</t>
  </si>
  <si>
    <t>05.06.2023 19:22:39</t>
  </si>
  <si>
    <t>05.06.2023 19:22:40</t>
  </si>
  <si>
    <t>05.06.2023 19:22:41</t>
  </si>
  <si>
    <t>05.06.2023 19:22:43</t>
  </si>
  <si>
    <t>05.06.2023 19:22:44</t>
  </si>
  <si>
    <t>05.06.2023 19:24:49</t>
  </si>
  <si>
    <t>05.06.2023 19:24:55</t>
  </si>
  <si>
    <t>05.06.2023 19:24:56</t>
  </si>
  <si>
    <t>05.06.2023 19:24:58</t>
  </si>
  <si>
    <t>05.06.2023 19:24:59</t>
  </si>
  <si>
    <t>05.06.2023 19:25:22</t>
  </si>
  <si>
    <t>05.06.2023 19:25:23</t>
  </si>
  <si>
    <t>05.06.2023 19:25:26</t>
  </si>
  <si>
    <t>05.06.2023 19:25:28</t>
  </si>
  <si>
    <t>05.06.2023 19:25:29</t>
  </si>
  <si>
    <t>05.06.2023 19:25:31</t>
  </si>
  <si>
    <t>05.06.2023 19:25:58</t>
  </si>
  <si>
    <t>05.06.2023 19:25:59</t>
  </si>
  <si>
    <t>05.06.2023 19:26:01</t>
  </si>
  <si>
    <t>05.06.2023 19:26:02</t>
  </si>
  <si>
    <t>05.06.2023 19:26:05</t>
  </si>
  <si>
    <t>05.06.2023 19:27:52</t>
  </si>
  <si>
    <t>05.06.2023 19:27:53</t>
  </si>
  <si>
    <t>05.06.2023 19:27:55</t>
  </si>
  <si>
    <t>05.06.2023 19:27:56</t>
  </si>
  <si>
    <t>05.06.2023 19:27:58</t>
  </si>
  <si>
    <t>05.06.2023 19:27:59</t>
  </si>
  <si>
    <t>05.06.2023 19:28:01</t>
  </si>
  <si>
    <t>05.06.2023 19:29:31</t>
  </si>
  <si>
    <t>05.06.2023 19:29:32</t>
  </si>
  <si>
    <t>05.06.2023 19:29:34</t>
  </si>
  <si>
    <t>05.06.2023 19:29:35</t>
  </si>
  <si>
    <t>05.06.2023 19:29:37</t>
  </si>
  <si>
    <t>05.06.2023 19:29:38</t>
  </si>
  <si>
    <t>05.06.2023 19:29:40</t>
  </si>
  <si>
    <t>05.06.2023 19:29:41</t>
  </si>
  <si>
    <t>05.06.2023 19:29:43</t>
  </si>
  <si>
    <t>05.06.2023 19:32:53</t>
  </si>
  <si>
    <t>05.06.2023 19:34:13</t>
  </si>
  <si>
    <t>05.06.2023 19:34:14</t>
  </si>
  <si>
    <t>05.06.2023 19:34:16</t>
  </si>
  <si>
    <t>05.06.2023 19:34:17</t>
  </si>
  <si>
    <t>05.06.2023 19:34:19</t>
  </si>
  <si>
    <t>05.06.2023 19:34:20</t>
  </si>
  <si>
    <t>05.06.2023 19:34:22</t>
  </si>
  <si>
    <t>05.06.2023 19:35:08</t>
  </si>
  <si>
    <t>05.06.2023 19:35:10</t>
  </si>
  <si>
    <t>05.06.2023 19:35:11</t>
  </si>
  <si>
    <t>05.06.2023 19:35:13</t>
  </si>
  <si>
    <t>05.06.2023 19:35:14</t>
  </si>
  <si>
    <t>05.06.2023 19:35:16</t>
  </si>
  <si>
    <t>05.06.2023 19:35:17</t>
  </si>
  <si>
    <t>05.06.2023 19:35:34</t>
  </si>
  <si>
    <t>05.06.2023 19:35:35</t>
  </si>
  <si>
    <t>05.06.2023 19:35:37</t>
  </si>
  <si>
    <t>05.06.2023 19:35:38</t>
  </si>
  <si>
    <t>05.06.2023 19:35:40</t>
  </si>
  <si>
    <t>05.06.2023 19:35:41</t>
  </si>
  <si>
    <t>05.06.2023 19:35:43</t>
  </si>
  <si>
    <t>05.06.2023 19:35:44</t>
  </si>
  <si>
    <t>05.06.2023 19:36:08</t>
  </si>
  <si>
    <t>05.06.2023 19:36:10</t>
  </si>
  <si>
    <t>05.06.2023 19:36:11</t>
  </si>
  <si>
    <t>05.06.2023 19:36:13</t>
  </si>
  <si>
    <t>05.06.2023 19:36:14</t>
  </si>
  <si>
    <t>05.06.2023 19:36:16</t>
  </si>
  <si>
    <t>05.06.2023 19:36:40</t>
  </si>
  <si>
    <t>05.06.2023 19:36:41</t>
  </si>
  <si>
    <t>05.06.2023 19:36:43</t>
  </si>
  <si>
    <t>05.06.2023 19:36:44</t>
  </si>
  <si>
    <t>05.06.2023 19:36:46</t>
  </si>
  <si>
    <t>05.06.2023 19:36:47</t>
  </si>
  <si>
    <t>05.06.2023 19:36:49</t>
  </si>
  <si>
    <t>05.06.2023 19:37:25</t>
  </si>
  <si>
    <t>05.06.2023 19:37:26</t>
  </si>
  <si>
    <t>05.06.2023 19:37:28</t>
  </si>
  <si>
    <t>05.06.2023 19:37:29</t>
  </si>
  <si>
    <t>05.06.2023 19:37:31</t>
  </si>
  <si>
    <t>05.06.2023 19:38:10</t>
  </si>
  <si>
    <t>05.06.2023 19:38:11</t>
  </si>
  <si>
    <t>05.06.2023 19:38:13</t>
  </si>
  <si>
    <t>05.06.2023 19:38:16</t>
  </si>
  <si>
    <t>05.06.2023 19:38:17</t>
  </si>
  <si>
    <t>05.06.2023 19:38:19</t>
  </si>
  <si>
    <t>05.06.2023 19:38:20</t>
  </si>
  <si>
    <t>05.06.2023 19:40:16</t>
  </si>
  <si>
    <t>05.06.2023 19:40:17</t>
  </si>
  <si>
    <t>05.06.2023 19:40:19</t>
  </si>
  <si>
    <t>05.06.2023 19:40:20</t>
  </si>
  <si>
    <t>05.06.2023 19:40:22</t>
  </si>
  <si>
    <t>05.06.2023 19:40:23</t>
  </si>
  <si>
    <t>05.06.2023 19:40:25</t>
  </si>
  <si>
    <t>05.06.2023 19:41:34</t>
  </si>
  <si>
    <t>05.06.2023 19:41:35</t>
  </si>
  <si>
    <t>05.06.2023 19:41:36</t>
  </si>
  <si>
    <t>05.06.2023 19:41:38</t>
  </si>
  <si>
    <t>05.06.2023 19:41:39</t>
  </si>
  <si>
    <t>05.06.2023 19:41:41</t>
  </si>
  <si>
    <t>05.06.2023 19:42:08</t>
  </si>
  <si>
    <t>05.06.2023 19:42:09</t>
  </si>
  <si>
    <t>05.06.2023 19:42:11</t>
  </si>
  <si>
    <t>05.06.2023 19:42:12</t>
  </si>
  <si>
    <t>05.06.2023 19:42:14</t>
  </si>
  <si>
    <t>05.06.2023 19:42:15</t>
  </si>
  <si>
    <t>05.06.2023 19:42:17</t>
  </si>
  <si>
    <t>05.06.2023 19:42:24</t>
  </si>
  <si>
    <t>05.06.2023 19:42:27</t>
  </si>
  <si>
    <t>05.06.2023 19:42:29</t>
  </si>
  <si>
    <t>05.06.2023 19:42:30</t>
  </si>
  <si>
    <t>05.06.2023 19:42:32</t>
  </si>
  <si>
    <t>05.06.2023 19:42:33</t>
  </si>
  <si>
    <t>05.06.2023 19:42:35</t>
  </si>
  <si>
    <t>05.06.2023 19:42:36</t>
  </si>
  <si>
    <t>05.06.2023 19:43:18</t>
  </si>
  <si>
    <t>05.06.2023 19:43:20</t>
  </si>
  <si>
    <t>05.06.2023 19:43:21</t>
  </si>
  <si>
    <t>05.06.2023 19:43:23</t>
  </si>
  <si>
    <t>05.06.2023 19:43:24</t>
  </si>
  <si>
    <t>05.06.2023 19:43:26</t>
  </si>
  <si>
    <t>05.06.2023 19:43:30</t>
  </si>
  <si>
    <t>05.06.2023 19:43:35</t>
  </si>
  <si>
    <t>05.06.2023 19:43:36</t>
  </si>
  <si>
    <t>05.06.2023 19:43:38</t>
  </si>
  <si>
    <t>05.06.2023 19:43:39</t>
  </si>
  <si>
    <t>05.06.2023 19:44:24</t>
  </si>
  <si>
    <t>05.06.2023 19:44:26</t>
  </si>
  <si>
    <t>05.06.2023 19:44:27</t>
  </si>
  <si>
    <t>05.06.2023 19:44:29</t>
  </si>
  <si>
    <t>05.06.2023 19:44:30</t>
  </si>
  <si>
    <t>05.06.2023 19:44:32</t>
  </si>
  <si>
    <t>05.06.2023 19:44:33</t>
  </si>
  <si>
    <t>05.06.2023 19:46:24</t>
  </si>
  <si>
    <t>05.06.2023 19:46:26</t>
  </si>
  <si>
    <t>05.06.2023 19:50:30</t>
  </si>
  <si>
    <t>05.06.2023 19:50:32</t>
  </si>
  <si>
    <t>05.06.2023 19:50:33</t>
  </si>
  <si>
    <t>05.06.2023 19:50:35</t>
  </si>
  <si>
    <t>05.06.2023 19:51:00</t>
  </si>
  <si>
    <t>05.06.2023 19:51:05</t>
  </si>
  <si>
    <t>05.06.2023 19:51:08</t>
  </si>
  <si>
    <t>05.06.2023 19:51:09</t>
  </si>
  <si>
    <t>05.06.2023 19:51:11</t>
  </si>
  <si>
    <t>05.06.2023 19:51:12</t>
  </si>
  <si>
    <t>05.06.2023 19:51:14</t>
  </si>
  <si>
    <t>05.06.2023 19:52:51</t>
  </si>
  <si>
    <t>05.06.2023 19:52:53</t>
  </si>
  <si>
    <t>05.06.2023 19:52:54</t>
  </si>
  <si>
    <t>05.06.2023 19:52:56</t>
  </si>
  <si>
    <t>05.06.2023 19:52:57</t>
  </si>
  <si>
    <t>05.06.2023 19:52:59</t>
  </si>
  <si>
    <t>05.06.2023 19:53:00</t>
  </si>
  <si>
    <t>05.06.2023 19:53:02</t>
  </si>
  <si>
    <t>05.06.2023 19:53:03</t>
  </si>
  <si>
    <t>05.06.2023 19:53:24</t>
  </si>
  <si>
    <t>05.06.2023 19:53:26</t>
  </si>
  <si>
    <t>05.06.2023 19:53:27</t>
  </si>
  <si>
    <t>05.06.2023 19:53:29</t>
  </si>
  <si>
    <t>05.06.2023 19:53:33</t>
  </si>
  <si>
    <t>05.06.2023 19:54:08</t>
  </si>
  <si>
    <t>05.06.2023 19:54:09</t>
  </si>
  <si>
    <t>05.06.2023 19:54:11</t>
  </si>
  <si>
    <t>05.06.2023 19:54:14</t>
  </si>
  <si>
    <t>05.06.2023 19:54:15</t>
  </si>
  <si>
    <t>05.06.2023 19:54:17</t>
  </si>
  <si>
    <t>05.06.2023 19:54:18</t>
  </si>
  <si>
    <t>05.06.2023 19:55:00</t>
  </si>
  <si>
    <t>05.06.2023 19:55:02</t>
  </si>
  <si>
    <t>05.06.2023 19:55:03</t>
  </si>
  <si>
    <t>05.06.2023 19:55:05</t>
  </si>
  <si>
    <t>05.06.2023 19:55:06</t>
  </si>
  <si>
    <t>05.06.2023 19:55:08</t>
  </si>
  <si>
    <t>05.06.2023 19:55:09</t>
  </si>
  <si>
    <t>05.06.2023 19:55:11</t>
  </si>
  <si>
    <t>05.06.2023 19:55:33</t>
  </si>
  <si>
    <t>05.06.2023 19:55:35</t>
  </si>
  <si>
    <t>05.06.2023 19:55:36</t>
  </si>
  <si>
    <t>05.06.2023 19:55:38</t>
  </si>
  <si>
    <t>05.06.2023 19:55:39</t>
  </si>
  <si>
    <t>05.06.2023 19:56:32</t>
  </si>
  <si>
    <t>05.06.2023 19:56:33</t>
  </si>
  <si>
    <t>05.06.2023 19:56:35</t>
  </si>
  <si>
    <t>05.06.2023 19:56:36</t>
  </si>
  <si>
    <t>05.06.2023 19:56:39</t>
  </si>
  <si>
    <t>05.06.2023 19:56:41</t>
  </si>
  <si>
    <t>05.06.2023 19:56:47</t>
  </si>
  <si>
    <t>05.06.2023 19:56:48</t>
  </si>
  <si>
    <t>05.06.2023 19:56:50</t>
  </si>
  <si>
    <t>05.06.2023 19:56:51</t>
  </si>
  <si>
    <t>05.06.2023 19:56:53</t>
  </si>
  <si>
    <t>05.06.2023 19:56:54</t>
  </si>
  <si>
    <t>05.06.2023 19:56:56</t>
  </si>
  <si>
    <t>05.06.2023 19:56:57</t>
  </si>
  <si>
    <t>05.06.2023 19:58:27</t>
  </si>
  <si>
    <t>05.06.2023 19:58:29</t>
  </si>
  <si>
    <t>05.06.2023 19:58:30</t>
  </si>
  <si>
    <t>05.06.2023 19:58:32</t>
  </si>
  <si>
    <t>05.06.2023 19:58:33</t>
  </si>
  <si>
    <t>05.06.2023 19:58:36</t>
  </si>
  <si>
    <t>05.06.2023 19:58:38</t>
  </si>
  <si>
    <t>05.06.2023 19:58:39</t>
  </si>
  <si>
    <t>05.06.2023 19:58:41</t>
  </si>
  <si>
    <t>05.06.2023 19:58:42</t>
  </si>
  <si>
    <t>05.06.2023 19:58:45</t>
  </si>
  <si>
    <t>05.06.2023 19:58:47</t>
  </si>
  <si>
    <t>05.06.2023 19:58:48</t>
  </si>
  <si>
    <t>05.06.2023 19:59:41</t>
  </si>
  <si>
    <t>05.06.2023 19:59:42</t>
  </si>
  <si>
    <t>05.06.2023 19:59:44</t>
  </si>
  <si>
    <t>05.06.2023 19:59:47</t>
  </si>
  <si>
    <t>05.06.2023 19:59:48</t>
  </si>
  <si>
    <t>05.06.2023 19:59:50</t>
  </si>
  <si>
    <t>05.06.2023 19:59:51</t>
  </si>
  <si>
    <t>05.06.2023 19:59:53</t>
  </si>
  <si>
    <t>05.06.2023 19:59:54</t>
  </si>
  <si>
    <t>05.06.2023 20:01:21</t>
  </si>
  <si>
    <t>05.06.2023 20:01:23</t>
  </si>
  <si>
    <t>05.06.2023 20:01:24</t>
  </si>
  <si>
    <t>05.06.2023 20:01:26</t>
  </si>
  <si>
    <t>05.06.2023 20:03:24</t>
  </si>
  <si>
    <t>05.06.2023 20:03:26</t>
  </si>
  <si>
    <t>05.06.2023 20:03:27</t>
  </si>
  <si>
    <t>05.06.2023 20:03:29</t>
  </si>
  <si>
    <t>05.06.2023 20:03:33</t>
  </si>
  <si>
    <t>05.06.2023 20:03:39</t>
  </si>
  <si>
    <t>05.06.2023 20:03:41</t>
  </si>
  <si>
    <t>05.06.2023 20:03:42</t>
  </si>
  <si>
    <t>05.06.2023 20:03:44</t>
  </si>
  <si>
    <t>05.06.2023 20:03:45</t>
  </si>
  <si>
    <t>05.06.2023 20:03:47</t>
  </si>
  <si>
    <t>05.06.2023 20:03:48</t>
  </si>
  <si>
    <t>05.06.2023 20:06:05</t>
  </si>
  <si>
    <t>05.06.2023 20:06:06</t>
  </si>
  <si>
    <t>05.06.2023 20:06:08</t>
  </si>
  <si>
    <t>05.06.2023 20:06:09</t>
  </si>
  <si>
    <t>05.06.2023 20:06:11</t>
  </si>
  <si>
    <t>05.06.2023 20:06:12</t>
  </si>
  <si>
    <t>05.06.2023 20:06:14</t>
  </si>
  <si>
    <t>05.06.2023 20:06:15</t>
  </si>
  <si>
    <t>05.06.2023 20:06:17</t>
  </si>
  <si>
    <t>05.06.2023 20:06:18</t>
  </si>
  <si>
    <t>05.06.2023 20:06:20</t>
  </si>
  <si>
    <t>05.06.2023 20:07:20</t>
  </si>
  <si>
    <t>05.06.2023 20:07:21</t>
  </si>
  <si>
    <t>05.06.2023 20:07:23</t>
  </si>
  <si>
    <t>05.06.2023 20:07:24</t>
  </si>
  <si>
    <t>05.06.2023 20:07:27</t>
  </si>
  <si>
    <t>05.06.2023 20:09:33</t>
  </si>
  <si>
    <t>05.06.2023 20:09:35</t>
  </si>
  <si>
    <t>05.06.2023 20:09:36</t>
  </si>
  <si>
    <t>05.06.2023 20:09:38</t>
  </si>
  <si>
    <t>05.06.2023 20:09:39</t>
  </si>
  <si>
    <t>05.06.2023 20:09:42</t>
  </si>
  <si>
    <t>05.06.2023 20:09:44</t>
  </si>
  <si>
    <t>05.06.2023 20:09:45</t>
  </si>
  <si>
    <t>05.06.2023 20:11:27</t>
  </si>
  <si>
    <t>05.06.2023 20:11:29</t>
  </si>
  <si>
    <t>05.06.2023 20:11:30</t>
  </si>
  <si>
    <t>05.06.2023 20:11:32</t>
  </si>
  <si>
    <t>05.06.2023 20:11:33</t>
  </si>
  <si>
    <t>05.06.2023 20:11:35</t>
  </si>
  <si>
    <t>05.06.2023 20:11:36</t>
  </si>
  <si>
    <t>05.06.2023 20:12:35</t>
  </si>
  <si>
    <t>05.06.2023 20:12:36</t>
  </si>
  <si>
    <t>05.06.2023 20:12:38</t>
  </si>
  <si>
    <t>05.06.2023 20:12:39</t>
  </si>
  <si>
    <t>05.06.2023 20:12:42</t>
  </si>
  <si>
    <t>05.06.2023 20:12:44</t>
  </si>
  <si>
    <t>05.06.2023 20:12:45</t>
  </si>
  <si>
    <t>05.06.2023 20:13:53</t>
  </si>
  <si>
    <t>05.06.2023 20:13:54</t>
  </si>
  <si>
    <t>05.06.2023 20:13:59</t>
  </si>
  <si>
    <t>05.06.2023 20:14:26</t>
  </si>
  <si>
    <t>05.06.2023 20:14:27</t>
  </si>
  <si>
    <t>05.06.2023 20:14:29</t>
  </si>
  <si>
    <t>05.06.2023 20:14:30</t>
  </si>
  <si>
    <t>05.06.2023 20:14:32</t>
  </si>
  <si>
    <t>05.06.2023 20:14:33</t>
  </si>
  <si>
    <t>05.06.2023 20:14:36</t>
  </si>
  <si>
    <t>05.06.2023 20:16:26</t>
  </si>
  <si>
    <t>05.06.2023 20:16:27</t>
  </si>
  <si>
    <t>05.06.2023 20:16:29</t>
  </si>
  <si>
    <t>05.06.2023 20:16:30</t>
  </si>
  <si>
    <t>05.06.2023 20:16:32</t>
  </si>
  <si>
    <t>05.06.2023 20:16:33</t>
  </si>
  <si>
    <t>05.06.2023 20:16:36</t>
  </si>
  <si>
    <t>05.06.2023 20:18:30</t>
  </si>
  <si>
    <t>05.06.2023 20:18:32</t>
  </si>
  <si>
    <t>05.06.2023 20:18:33</t>
  </si>
  <si>
    <t>05.06.2023 20:18:35</t>
  </si>
  <si>
    <t>05.06.2023 20:18:36</t>
  </si>
  <si>
    <t>05.06.2023 20:18:38</t>
  </si>
  <si>
    <t>05.06.2023 20:18:39</t>
  </si>
  <si>
    <t>05.06.2023 20:18:41</t>
  </si>
  <si>
    <t>05.06.2023 20:18:42</t>
  </si>
  <si>
    <t>05.06.2023 20:18:44</t>
  </si>
  <si>
    <t>05.06.2023 20:19:16</t>
  </si>
  <si>
    <t>05.06.2023 20:19:18</t>
  </si>
  <si>
    <t>05.06.2023 20:19:19</t>
  </si>
  <si>
    <t>05.06.2023 20:19:21</t>
  </si>
  <si>
    <t>05.06.2023 20:19:22</t>
  </si>
  <si>
    <t>05.06.2023 20:19:24</t>
  </si>
  <si>
    <t>05.06.2023 20:19:25</t>
  </si>
  <si>
    <t>05.06.2023 20:19:27</t>
  </si>
  <si>
    <t>05.06.2023 20:19:39</t>
  </si>
  <si>
    <t>05.06.2023 20:19:40</t>
  </si>
  <si>
    <t>05.06.2023 20:19:42</t>
  </si>
  <si>
    <t>05.06.2023 20:19:43</t>
  </si>
  <si>
    <t>05.06.2023 20:19:45</t>
  </si>
  <si>
    <t>05.06.2023 20:19:46</t>
  </si>
  <si>
    <t>05.06.2023 20:20:55</t>
  </si>
  <si>
    <t>05.06.2023 20:20:57</t>
  </si>
  <si>
    <t>05.06.2023 20:20:58</t>
  </si>
  <si>
    <t>05.06.2023 20:21:00</t>
  </si>
  <si>
    <t>05.06.2023 20:21:03</t>
  </si>
  <si>
    <t>05.06.2023 20:21:04</t>
  </si>
  <si>
    <t>05.06.2023 20:21:06</t>
  </si>
  <si>
    <t>05.06.2023 20:25:51</t>
  </si>
  <si>
    <t>05.06.2023 20:25:52</t>
  </si>
  <si>
    <t>05.06.2023 20:25:54</t>
  </si>
  <si>
    <t>05.06.2023 20:25:55</t>
  </si>
  <si>
    <t>05.06.2023 20:25:58</t>
  </si>
  <si>
    <t>05.06.2023 20:26:00</t>
  </si>
  <si>
    <t>05.06.2023 20:26:01</t>
  </si>
  <si>
    <t>05.06.2023 20:26:03</t>
  </si>
  <si>
    <t>05.06.2023 20:28:07</t>
  </si>
  <si>
    <t>05.06.2023 20:28:09</t>
  </si>
  <si>
    <t>05.06.2023 20:28:10</t>
  </si>
  <si>
    <t>05.06.2023 20:28:12</t>
  </si>
  <si>
    <t>05.06.2023 20:28:13</t>
  </si>
  <si>
    <t>05.06.2023 20:28:15</t>
  </si>
  <si>
    <t>05.06.2023 20:28:18</t>
  </si>
  <si>
    <t>05.06.2023 20:28:19</t>
  </si>
  <si>
    <t>05.06.2023 20:28:21</t>
  </si>
  <si>
    <t>05.06.2023 20:28:22</t>
  </si>
  <si>
    <t>05.06.2023 20:28:24</t>
  </si>
  <si>
    <t>05.06.2023 20:28:25</t>
  </si>
  <si>
    <t>05.06.2023 20:28:27</t>
  </si>
  <si>
    <t>05.06.2023 20:28:28</t>
  </si>
  <si>
    <t>05.06.2023 20:29:15</t>
  </si>
  <si>
    <t>05.06.2023 20:29:16</t>
  </si>
  <si>
    <t>05.06.2023 20:29:37</t>
  </si>
  <si>
    <t>05.06.2023 20:29:39</t>
  </si>
  <si>
    <t>05.06.2023 20:29:40</t>
  </si>
  <si>
    <t>05.06.2023 20:29:42</t>
  </si>
  <si>
    <t>05.06.2023 20:29:43</t>
  </si>
  <si>
    <t>05.06.2023 20:29:45</t>
  </si>
  <si>
    <t>05.06.2023 20:29:46</t>
  </si>
  <si>
    <t>05.06.2023 20:30:00</t>
  </si>
  <si>
    <t>05.06.2023 20:30:13</t>
  </si>
  <si>
    <t>05.06.2023 20:30:15</t>
  </si>
  <si>
    <t>05.06.2023 20:30:16</t>
  </si>
  <si>
    <t>05.06.2023 20:30:18</t>
  </si>
  <si>
    <t>05.06.2023 20:30:19</t>
  </si>
  <si>
    <t>05.06.2023 20:30:22</t>
  </si>
  <si>
    <t>05.06.2023 20:30:24</t>
  </si>
  <si>
    <t>05.06.2023 20:31:49</t>
  </si>
  <si>
    <t>05.06.2023 20:31:51</t>
  </si>
  <si>
    <t>05.06.2023 20:31:52</t>
  </si>
  <si>
    <t>05.06.2023 20:31:54</t>
  </si>
  <si>
    <t>05.06.2023 20:31:55</t>
  </si>
  <si>
    <t>05.06.2023 20:32:13</t>
  </si>
  <si>
    <t>05.06.2023 20:32:14</t>
  </si>
  <si>
    <t>05.06.2023 20:32:16</t>
  </si>
  <si>
    <t>05.06.2023 20:32:17</t>
  </si>
  <si>
    <t>05.06.2023 20:32:19</t>
  </si>
  <si>
    <t>05.06.2023 20:32:20</t>
  </si>
  <si>
    <t>05.06.2023 20:32:22</t>
  </si>
  <si>
    <t>05.06.2023 20:32:25</t>
  </si>
  <si>
    <t>05.06.2023 20:37:25</t>
  </si>
  <si>
    <t>05.06.2023 20:37:26</t>
  </si>
  <si>
    <t>05.06.2023 20:37:28</t>
  </si>
  <si>
    <t>05.06.2023 20:37:29</t>
  </si>
  <si>
    <t>05.06.2023 20:37:31</t>
  </si>
  <si>
    <t>05.06.2023 20:37:32</t>
  </si>
  <si>
    <t>05.06.2023 20:38:34</t>
  </si>
  <si>
    <t>05.06.2023 20:38:35</t>
  </si>
  <si>
    <t>05.06.2023 20:38:37</t>
  </si>
  <si>
    <t>05.06.2023 20:38:38</t>
  </si>
  <si>
    <t>05.06.2023 20:38:40</t>
  </si>
  <si>
    <t>05.06.2023 20:38:41</t>
  </si>
  <si>
    <t>05.06.2023 20:38:43</t>
  </si>
  <si>
    <t>05.06.2023 20:38:44</t>
  </si>
  <si>
    <t>05.06.2023 20:38:46</t>
  </si>
  <si>
    <t>05.06.2023 20:39:08</t>
  </si>
  <si>
    <t>05.06.2023 20:39:10</t>
  </si>
  <si>
    <t>05.06.2023 20:39:11</t>
  </si>
  <si>
    <t>05.06.2023 20:39:13</t>
  </si>
  <si>
    <t>05.06.2023 20:39:14</t>
  </si>
  <si>
    <t>05.06.2023 20:39:16</t>
  </si>
  <si>
    <t>05.06.2023 20:39:17</t>
  </si>
  <si>
    <t>05.06.2023 20:39:19</t>
  </si>
  <si>
    <t>05.06.2023 20:39:20</t>
  </si>
  <si>
    <t>05.06.2023 20:40:56</t>
  </si>
  <si>
    <t>05.06.2023 20:40:58</t>
  </si>
  <si>
    <t>05.06.2023 20:41:01</t>
  </si>
  <si>
    <t>05.06.2023 20:41:02</t>
  </si>
  <si>
    <t>05.06.2023 20:41:04</t>
  </si>
  <si>
    <t>05.06.2023 20:44:52</t>
  </si>
  <si>
    <t>05.06.2023 20:44:53</t>
  </si>
  <si>
    <t>05.06.2023 20:44:55</t>
  </si>
  <si>
    <t>05.06.2023 20:44:56</t>
  </si>
  <si>
    <t>05.06.2023 20:44:58</t>
  </si>
  <si>
    <t>05.06.2023 20:44:59</t>
  </si>
  <si>
    <t>05.06.2023 20:46:46</t>
  </si>
  <si>
    <t>05.06.2023 20:46:47</t>
  </si>
  <si>
    <t>05.06.2023 20:48:23</t>
  </si>
  <si>
    <t>05.06.2023 20:48:25</t>
  </si>
  <si>
    <t>05.06.2023 20:48:26</t>
  </si>
  <si>
    <t>05.06.2023 20:48:28</t>
  </si>
  <si>
    <t>05.06.2023 20:48:29</t>
  </si>
  <si>
    <t>05.06.2023 20:48:31</t>
  </si>
  <si>
    <t>05.06.2023 20:48:32</t>
  </si>
  <si>
    <t>05.06.2023 20:48:34</t>
  </si>
  <si>
    <t>05.06.2023 20:48:37</t>
  </si>
  <si>
    <t>05.06.2023 20:48:38</t>
  </si>
  <si>
    <t>05.06.2023 20:48:40</t>
  </si>
  <si>
    <t>05.06.2023 20:48:43</t>
  </si>
  <si>
    <t>05.06.2023 20:51:25</t>
  </si>
  <si>
    <t>05.06.2023 20:51:26</t>
  </si>
  <si>
    <t>05.06.2023 20:51:28</t>
  </si>
  <si>
    <t>05.06.2023 20:51:29</t>
  </si>
  <si>
    <t>05.06.2023 20:51:31</t>
  </si>
  <si>
    <t>05.06.2023 20:51:32</t>
  </si>
  <si>
    <t>05.06.2023 20:51:34</t>
  </si>
  <si>
    <t>05.06.2023 20:51:35</t>
  </si>
  <si>
    <t>05.06.2023 20:51:49</t>
  </si>
  <si>
    <t>05.06.2023 20:51:50</t>
  </si>
  <si>
    <t>05.06.2023 20:51:52</t>
  </si>
  <si>
    <t>05.06.2023 20:51:55</t>
  </si>
  <si>
    <t>05.06.2023 20:51:56</t>
  </si>
  <si>
    <t>05.06.2023 20:51:58</t>
  </si>
  <si>
    <t>05.06.2023 20:51:59</t>
  </si>
  <si>
    <t>05.06.2023 20:52:50</t>
  </si>
  <si>
    <t>05.06.2023 20:52:53</t>
  </si>
  <si>
    <t>05.06.2023 20:52:55</t>
  </si>
  <si>
    <t>05.06.2023 20:52:56</t>
  </si>
  <si>
    <t>05.06.2023 20:52:58</t>
  </si>
  <si>
    <t>05.06.2023 20:52:59</t>
  </si>
  <si>
    <t>05.06.2023 20:53:01</t>
  </si>
  <si>
    <t>05.06.2023 21:02:16</t>
  </si>
  <si>
    <t>05.06.2023 21:02:17</t>
  </si>
  <si>
    <t>05.06.2023 21:02:19</t>
  </si>
  <si>
    <t>05.06.2023 21:02:20</t>
  </si>
  <si>
    <t>05.06.2023 21:02:22</t>
  </si>
  <si>
    <t>05.06.2023 21:02:23</t>
  </si>
  <si>
    <t>05.06.2023 21:02:38</t>
  </si>
  <si>
    <t>05.06.2023 21:02:40</t>
  </si>
  <si>
    <t>05.06.2023 21:02:41</t>
  </si>
  <si>
    <t>05.06.2023 21:02:44</t>
  </si>
  <si>
    <t>05.06.2023 21:02:46</t>
  </si>
  <si>
    <t>05.06.2023 21:02:47</t>
  </si>
  <si>
    <t>05.06.2023 21:02:49</t>
  </si>
  <si>
    <t>05.06.2023 21:02:50</t>
  </si>
  <si>
    <t>05.06.2023 21:02:52</t>
  </si>
  <si>
    <t>05.06.2023 21:02:53</t>
  </si>
  <si>
    <t>05.06.2023 21:02:55</t>
  </si>
  <si>
    <t>05.06.2023 21:02:56</t>
  </si>
  <si>
    <t>05.06.2023 21:04:16</t>
  </si>
  <si>
    <t>05.06.2023 21:04:17</t>
  </si>
  <si>
    <t>05.06.2023 21:04:18</t>
  </si>
  <si>
    <t>05.06.2023 21:04:20</t>
  </si>
  <si>
    <t>05.06.2023 21:04:21</t>
  </si>
  <si>
    <t>05.06.2023 21:06:39</t>
  </si>
  <si>
    <t>05.06.2023 21:06:41</t>
  </si>
  <si>
    <t>05.06.2023 21:06:42</t>
  </si>
  <si>
    <t>05.06.2023 21:06:45</t>
  </si>
  <si>
    <t>05.06.2023 21:06:47</t>
  </si>
  <si>
    <t>05.06.2023 21:06:50</t>
  </si>
  <si>
    <t>05.06.2023 21:06:51</t>
  </si>
  <si>
    <t>05.06.2023 21:07:48</t>
  </si>
  <si>
    <t>05.06.2023 21:08:15</t>
  </si>
  <si>
    <t>05.06.2023 21:09:00</t>
  </si>
  <si>
    <t>05.06.2023 21:09:02</t>
  </si>
  <si>
    <t>05.06.2023 21:09:03</t>
  </si>
  <si>
    <t>05.06.2023 21:09:05</t>
  </si>
  <si>
    <t>05.06.2023 21:09:06</t>
  </si>
  <si>
    <t>05.06.2023 21:09:08</t>
  </si>
  <si>
    <t>05.06.2023 21:09:09</t>
  </si>
  <si>
    <t>05.06.2023 21:09:21</t>
  </si>
  <si>
    <t>05.06.2023 21:09:23</t>
  </si>
  <si>
    <t>05.06.2023 21:09:24</t>
  </si>
  <si>
    <t>05.06.2023 21:09:26</t>
  </si>
  <si>
    <t>05.06.2023 21:09:27</t>
  </si>
  <si>
    <t>05.06.2023 21:09:29</t>
  </si>
  <si>
    <t>05.06.2023 21:09:30</t>
  </si>
  <si>
    <t>05.06.2023 21:09:33</t>
  </si>
  <si>
    <t>05.06.2023 21:09:35</t>
  </si>
  <si>
    <t>05.06.2023 21:13:20</t>
  </si>
  <si>
    <t>05.06.2023 21:13:21</t>
  </si>
  <si>
    <t>05.06.2023 21:13:23</t>
  </si>
  <si>
    <t>05.06.2023 21:13:24</t>
  </si>
  <si>
    <t>05.06.2023 21:13:26</t>
  </si>
  <si>
    <t>05.06.2023 21:13:27</t>
  </si>
  <si>
    <t>05.06.2023 21:13:29</t>
  </si>
  <si>
    <t>05.06.2023 21:13:30</t>
  </si>
  <si>
    <t>05.06.2023 21:13:32</t>
  </si>
  <si>
    <t>05.06.2023 21:13:33</t>
  </si>
  <si>
    <t>05.06.2023 21:13:35</t>
  </si>
  <si>
    <t>05.06.2023 21:13:38</t>
  </si>
  <si>
    <t>05.06.2023 21:24:03</t>
  </si>
  <si>
    <t>05.06.2023 21:24:06</t>
  </si>
  <si>
    <t>05.06.2023 21:24:08</t>
  </si>
  <si>
    <t>05.06.2023 21:24:09</t>
  </si>
  <si>
    <t>05.06.2023 21:24:14</t>
  </si>
  <si>
    <t>05.06.2023 21:27:08</t>
  </si>
  <si>
    <t>05.06.2023 21:27:09</t>
  </si>
  <si>
    <t>05.06.2023 21:27:11</t>
  </si>
  <si>
    <t>05.06.2023 21:27:12</t>
  </si>
  <si>
    <t>05.06.2023 21:27:14</t>
  </si>
  <si>
    <t>05.06.2023 21:27:15</t>
  </si>
  <si>
    <t>05.06.2023 21:27:42</t>
  </si>
  <si>
    <t>05.06.2023 21:27:44</t>
  </si>
  <si>
    <t>05.06.2023 21:27:45</t>
  </si>
  <si>
    <t>05.06.2023 21:27:47</t>
  </si>
  <si>
    <t>05.06.2023 21:28:57</t>
  </si>
  <si>
    <t>05.06.2023 21:28:59</t>
  </si>
  <si>
    <t>05.06.2023 21:29:02</t>
  </si>
  <si>
    <t>05.06.2023 21:29:03</t>
  </si>
  <si>
    <t>05.06.2023 21:29:05</t>
  </si>
  <si>
    <t>05.06.2023 21:29:06</t>
  </si>
  <si>
    <t>05.06.2023 21:29:08</t>
  </si>
  <si>
    <t>05.06.2023 21:31:53</t>
  </si>
  <si>
    <t>05.06.2023 21:31:56</t>
  </si>
  <si>
    <t>05.06.2023 21:32:00</t>
  </si>
  <si>
    <t>05.06.2023 21:32:02</t>
  </si>
  <si>
    <t>05.06.2023 21:32:03</t>
  </si>
  <si>
    <t>05.06.2023 21:34:59</t>
  </si>
  <si>
    <t>05.06.2023 21:35:00</t>
  </si>
  <si>
    <t>05.06.2023 21:35:02</t>
  </si>
  <si>
    <t>05.06.2023 21:35:03</t>
  </si>
  <si>
    <t>05.06.2023 21:35:05</t>
  </si>
  <si>
    <t>05.06.2023 21:35:08</t>
  </si>
  <si>
    <t>05.06.2023 21:35:09</t>
  </si>
  <si>
    <t>05.06.2023 21:35:27</t>
  </si>
  <si>
    <t>05.06.2023 21:35:29</t>
  </si>
  <si>
    <t>05.06.2023 21:35:30</t>
  </si>
  <si>
    <t>05.06.2023 21:35:32</t>
  </si>
  <si>
    <t>05.06.2023 21:35:39</t>
  </si>
  <si>
    <t>05.06.2023 21:35:41</t>
  </si>
  <si>
    <t>05.06.2023 21:35:44</t>
  </si>
  <si>
    <t>05.06.2023 21:35:45</t>
  </si>
  <si>
    <t>05.06.2023 21:35:47</t>
  </si>
  <si>
    <t>05.06.2023 21:35:48</t>
  </si>
  <si>
    <t>05.06.2023 21:39:45</t>
  </si>
  <si>
    <t>05.06.2023 21:39:47</t>
  </si>
  <si>
    <t>05.06.2023 21:39:48</t>
  </si>
  <si>
    <t>05.06.2023 21:39:50</t>
  </si>
  <si>
    <t>05.06.2023 21:39:51</t>
  </si>
  <si>
    <t>05.06.2023 21:39:53</t>
  </si>
  <si>
    <t>05.06.2023 21:40:50</t>
  </si>
  <si>
    <t>05.06.2023 21:40:51</t>
  </si>
  <si>
    <t>05.06.2023 21:40:53</t>
  </si>
  <si>
    <t>05.06.2023 21:40:54</t>
  </si>
  <si>
    <t>05.06.2023 21:40:56</t>
  </si>
  <si>
    <t>05.06.2023 21:40:57</t>
  </si>
  <si>
    <t>05.06.2023 21:40:59</t>
  </si>
  <si>
    <t>05.06.2023 21:41:05</t>
  </si>
  <si>
    <t>05.06.2023 21:41:06</t>
  </si>
  <si>
    <t>05.06.2023 21:41:07</t>
  </si>
  <si>
    <t>05.06.2023 21:41:10</t>
  </si>
  <si>
    <t>05.06.2023 21:41:12</t>
  </si>
  <si>
    <t>05.06.2023 21:41:13</t>
  </si>
  <si>
    <t>05.06.2023 21:41:15</t>
  </si>
  <si>
    <t>05.06.2023 21:41:16</t>
  </si>
  <si>
    <t>05.06.2023 21:45:04</t>
  </si>
  <si>
    <t>05.06.2023 21:45:06</t>
  </si>
  <si>
    <t>05.06.2023 21:45:07</t>
  </si>
  <si>
    <t>05.06.2023 21:45:09</t>
  </si>
  <si>
    <t>05.06.2023 21:45:10</t>
  </si>
  <si>
    <t>05.06.2023 21:45:30</t>
  </si>
  <si>
    <t>05.06.2023 21:45:31</t>
  </si>
  <si>
    <t>05.06.2023 21:45:33</t>
  </si>
  <si>
    <t>05.06.2023 21:45:34</t>
  </si>
  <si>
    <t>05.06.2023 21:45:36</t>
  </si>
  <si>
    <t>05.06.2023 21:45:37</t>
  </si>
  <si>
    <t>05.06.2023 21:45:39</t>
  </si>
  <si>
    <t>05.06.2023 21:46:36</t>
  </si>
  <si>
    <t>05.06.2023 21:46:37</t>
  </si>
  <si>
    <t>05.06.2023 21:46:39</t>
  </si>
  <si>
    <t>05.06.2023 21:46:40</t>
  </si>
  <si>
    <t>05.06.2023 21:46:42</t>
  </si>
  <si>
    <t>05.06.2023 21:46:43</t>
  </si>
  <si>
    <t>05.06.2023 21:48:19</t>
  </si>
  <si>
    <t>05.06.2023 21:48:21</t>
  </si>
  <si>
    <t>05.06.2023 21:48:22</t>
  </si>
  <si>
    <t>05.06.2023 21:48:24</t>
  </si>
  <si>
    <t>05.06.2023 21:48:25</t>
  </si>
  <si>
    <t>05.06.2023 21:48:27</t>
  </si>
  <si>
    <t>05.06.2023 21:48:28</t>
  </si>
  <si>
    <t>05.06.2023 21:48:30</t>
  </si>
  <si>
    <t>05.06.2023 21:52:24</t>
  </si>
  <si>
    <t>05.06.2023 21:52:25</t>
  </si>
  <si>
    <t>05.06.2023 21:52:27</t>
  </si>
  <si>
    <t>05.06.2023 21:52:28</t>
  </si>
  <si>
    <t>05.06.2023 21:52:30</t>
  </si>
  <si>
    <t>05.06.2023 21:52:31</t>
  </si>
  <si>
    <t>05.06.2023 21:52:33</t>
  </si>
  <si>
    <t>05.06.2023 21:53:45</t>
  </si>
  <si>
    <t>05.06.2023 21:53:46</t>
  </si>
  <si>
    <t>05.06.2023 21:53:48</t>
  </si>
  <si>
    <t>05.06.2023 21:53:49</t>
  </si>
  <si>
    <t>05.06.2023 21:53:51</t>
  </si>
  <si>
    <t>05.06.2023 21:54:18</t>
  </si>
  <si>
    <t>05.06.2023 21:54:19</t>
  </si>
  <si>
    <t>05.06.2023 21:54:21</t>
  </si>
  <si>
    <t>05.06.2023 21:54:22</t>
  </si>
  <si>
    <t>05.06.2023 21:54:24</t>
  </si>
  <si>
    <t>05.06.2023 21:54:25</t>
  </si>
  <si>
    <t>05.06.2023 21:54:27</t>
  </si>
  <si>
    <t>05.06.2023 21:54:28</t>
  </si>
  <si>
    <t>05.06.2023 21:54:30</t>
  </si>
  <si>
    <t>05.06.2023 21:54:31</t>
  </si>
  <si>
    <t>05.06.2023 21:54:33</t>
  </si>
  <si>
    <t>05.06.2023 21:54:34</t>
  </si>
  <si>
    <t>05.06.2023 21:54:37</t>
  </si>
  <si>
    <t>05.06.2023 21:55:28</t>
  </si>
  <si>
    <t>05.06.2023 21:55:30</t>
  </si>
  <si>
    <t>05.06.2023 21:55:31</t>
  </si>
  <si>
    <t>05.06.2023 21:55:33</t>
  </si>
  <si>
    <t>05.06.2023 21:55:34</t>
  </si>
  <si>
    <t>05.06.2023 21:55:36</t>
  </si>
  <si>
    <t>05.06.2023 21:55:37</t>
  </si>
  <si>
    <t>05.06.2023 21:56:04</t>
  </si>
  <si>
    <t>05.06.2023 21:56:06</t>
  </si>
  <si>
    <t>05.06.2023 21:56:07</t>
  </si>
  <si>
    <t>05.06.2023 21:56:09</t>
  </si>
  <si>
    <t>05.06.2023 21:56:10</t>
  </si>
  <si>
    <t>05.06.2023 21:56:12</t>
  </si>
  <si>
    <t>05.06.2023 21:56:13</t>
  </si>
  <si>
    <t>05.06.2023 21:56:55</t>
  </si>
  <si>
    <t>05.06.2023 21:56:57</t>
  </si>
  <si>
    <t>05.06.2023 21:57:00</t>
  </si>
  <si>
    <t>05.06.2023 21:57:01</t>
  </si>
  <si>
    <t>05.06.2023 21:57:03</t>
  </si>
  <si>
    <t>05.06.2023 21:57:04</t>
  </si>
  <si>
    <t>05.06.2023 21:57:06</t>
  </si>
  <si>
    <t>05.06.2023 21:57:07</t>
  </si>
  <si>
    <t>05.06.2023 21:59:27</t>
  </si>
  <si>
    <t>05.06.2023 21:59:28</t>
  </si>
  <si>
    <t>05.06.2023 21:59:30</t>
  </si>
  <si>
    <t>05.06.2023 21:59:33</t>
  </si>
  <si>
    <t>05.06.2023 21:59:34</t>
  </si>
  <si>
    <t>05.06.2023 22:02:54</t>
  </si>
  <si>
    <t>05.06.2023 22:02:55</t>
  </si>
  <si>
    <t>05.06.2023 22:02:57</t>
  </si>
  <si>
    <t>05.06.2023 22:02:58</t>
  </si>
  <si>
    <t>05.06.2023 22:03:00</t>
  </si>
  <si>
    <t>05.06.2023 22:03:01</t>
  </si>
  <si>
    <t>05.06.2023 22:03:03</t>
  </si>
  <si>
    <t>05.06.2023 22:04:45</t>
  </si>
  <si>
    <t>05.06.2023 22:04:46</t>
  </si>
  <si>
    <t>05.06.2023 22:04:48</t>
  </si>
  <si>
    <t>05.06.2023 22:04:51</t>
  </si>
  <si>
    <t>05.06.2023 22:12:48</t>
  </si>
  <si>
    <t>05.06.2023 22:12:49</t>
  </si>
  <si>
    <t>05.06.2023 22:12:51</t>
  </si>
  <si>
    <t>05.06.2023 22:12:54</t>
  </si>
  <si>
    <t>05.06.2023 22:12:55</t>
  </si>
  <si>
    <t>05.06.2023 22:12:57</t>
  </si>
  <si>
    <t>05.06.2023 22:12:58</t>
  </si>
  <si>
    <t>05.06.2023 22:27:12</t>
  </si>
  <si>
    <t>05.06.2023 22:27:13</t>
  </si>
  <si>
    <t>05.06.2023 22:27:15</t>
  </si>
  <si>
    <t>05.06.2023 22:27:16</t>
  </si>
  <si>
    <t>05.06.2023 22:27:19</t>
  </si>
  <si>
    <t>05.06.2023 22:27:22</t>
  </si>
  <si>
    <t>05.06.2023 22:31:11</t>
  </si>
  <si>
    <t>05.06.2023 22:31:13</t>
  </si>
  <si>
    <t>05.06.2023 22:31:14</t>
  </si>
  <si>
    <t>05.06.2023 22:32:55</t>
  </si>
  <si>
    <t>05.06.2023 22:32:56</t>
  </si>
  <si>
    <t>05.06.2023 22:32:58</t>
  </si>
  <si>
    <t>05.06.2023 22:32:59</t>
  </si>
  <si>
    <t>05.06.2023 22:33:01</t>
  </si>
  <si>
    <t>05.06.2023 22:33:02</t>
  </si>
  <si>
    <t>05.06.2023 22:33:04</t>
  </si>
  <si>
    <t>05.06.2023 22:33:05</t>
  </si>
  <si>
    <t>05.06.2023 22:37:37</t>
  </si>
  <si>
    <t>05.06.2023 22:37:38</t>
  </si>
  <si>
    <t>05.06.2023 22:37:40</t>
  </si>
  <si>
    <t>05.06.2023 22:37:41</t>
  </si>
  <si>
    <t>05.06.2023 22:37:43</t>
  </si>
  <si>
    <t>05.06.2023 22:37:44</t>
  </si>
  <si>
    <t>05.06.2023 22:38:16</t>
  </si>
  <si>
    <t>05.06.2023 22:38:17</t>
  </si>
  <si>
    <t>05.06.2023 22:38:19</t>
  </si>
  <si>
    <t>05.06.2023 22:38:20</t>
  </si>
  <si>
    <t>05.06.2023 22:38:22</t>
  </si>
  <si>
    <t>05.06.2023 22:38:23</t>
  </si>
  <si>
    <t>05.06.2023 22:38:32</t>
  </si>
  <si>
    <t>05.06.2023 22:38:34</t>
  </si>
  <si>
    <t>05.06.2023 22:38:35</t>
  </si>
  <si>
    <t>05.06.2023 22:38:37</t>
  </si>
  <si>
    <t>05.06.2023 22:38:38</t>
  </si>
  <si>
    <t>05.06.2023 22:38:40</t>
  </si>
  <si>
    <t>05.06.2023 22:38:41</t>
  </si>
  <si>
    <t>05.06.2023 22:38:44</t>
  </si>
  <si>
    <t>05.06.2023 22:39:58</t>
  </si>
  <si>
    <t>05.06.2023 22:39:59</t>
  </si>
  <si>
    <t>05.06.2023 22:40:01</t>
  </si>
  <si>
    <t>05.06.2023 22:40:02</t>
  </si>
  <si>
    <t>05.06.2023 22:40:04</t>
  </si>
  <si>
    <t>05.06.2023 23:19:16</t>
  </si>
  <si>
    <t>05.06.2023 23:19:17</t>
  </si>
  <si>
    <t>05.06.2023 23:42:26</t>
  </si>
  <si>
    <t>05.06.2023 23:42:28</t>
  </si>
  <si>
    <t>05.06.2023 23:42:29</t>
  </si>
  <si>
    <t>05.06.2023 23:42:31</t>
  </si>
  <si>
    <t>05.06.2023 23:42:32</t>
  </si>
  <si>
    <t>05.06.2023 23:42:34</t>
  </si>
  <si>
    <t>05.06.2023 23:43:56</t>
  </si>
  <si>
    <t>05.06.2023 23:43:58</t>
  </si>
  <si>
    <t>05.06.2023 23:43:59</t>
  </si>
  <si>
    <t>05.06.2023 23:47:47</t>
  </si>
  <si>
    <t>05.06.2023 23:47:50</t>
  </si>
  <si>
    <t>05.06.2023 23:47:52</t>
  </si>
  <si>
    <t>05.06.2023 23:47:53</t>
  </si>
  <si>
    <t>05.06.2023 23:54:35</t>
  </si>
  <si>
    <t>05.06.2023 23:54:37</t>
  </si>
  <si>
    <t>05.06.2023 23:54:38</t>
  </si>
  <si>
    <t>05.06.2023 23:54:40</t>
  </si>
  <si>
    <t>05.06.2023 23:54:41</t>
  </si>
  <si>
    <t>06.06.2023 00:26:31</t>
  </si>
  <si>
    <t>06.06.2023 00:26:32</t>
  </si>
  <si>
    <t>06.06.2023 00:26:34</t>
  </si>
  <si>
    <t>06.06.2023 00:26:35</t>
  </si>
  <si>
    <t>06.06.2023 00:26:37</t>
  </si>
  <si>
    <t>06.06.2023 00:26:38</t>
  </si>
  <si>
    <t>06.06.2023 00:26:40</t>
  </si>
  <si>
    <t>06.06.2023 01:24:52</t>
  </si>
  <si>
    <t>06.06.2023 01:47:23</t>
  </si>
  <si>
    <t>06.06.2023 01:47:25</t>
  </si>
  <si>
    <t>06.06.2023 01:47:26</t>
  </si>
  <si>
    <t>06.06.2023 01:47:31</t>
  </si>
  <si>
    <t>06.06.2023 01:53:11</t>
  </si>
  <si>
    <t>06.06.2023 01:53:13</t>
  </si>
  <si>
    <t>06.06.2023 01:53:14</t>
  </si>
  <si>
    <t>06.06.2023 01:53:16</t>
  </si>
  <si>
    <t>06.06.2023 01:53:17</t>
  </si>
  <si>
    <t>06.06.2023 01:54:28</t>
  </si>
  <si>
    <t>06.06.2023 01:54:29</t>
  </si>
  <si>
    <t>06.06.2023 01:54:31</t>
  </si>
  <si>
    <t>06.06.2023 01:54:32</t>
  </si>
  <si>
    <t>06.06.2023 01:56:02</t>
  </si>
  <si>
    <t>06.06.2023 01:56:04</t>
  </si>
  <si>
    <t>06.06.2023 01:56:05</t>
  </si>
  <si>
    <t>06.06.2023 02:48:41</t>
  </si>
  <si>
    <t>06.06.2023 02:48:43</t>
  </si>
  <si>
    <t>06.06.2023 02:48:44</t>
  </si>
  <si>
    <t>06.06.2023 02:48:46</t>
  </si>
  <si>
    <t>06.06.2023 02:48:47</t>
  </si>
  <si>
    <t>06.06.2023 03:28:40</t>
  </si>
  <si>
    <t>06.06.2023 03:28:41</t>
  </si>
  <si>
    <t>06.06.2023 03:28:43</t>
  </si>
  <si>
    <t>06.06.2023 03:28:44</t>
  </si>
  <si>
    <t>06.06.2023 03:28:46</t>
  </si>
  <si>
    <t>06.06.2023 03:28:47</t>
  </si>
  <si>
    <t>06.06.2023 03:28:50</t>
  </si>
  <si>
    <t>06.06.2023 03:39:49</t>
  </si>
  <si>
    <t>06.06.2023 03:39:50</t>
  </si>
  <si>
    <t>06.06.2023 03:39:52</t>
  </si>
  <si>
    <t>06.06.2023 03:39:53</t>
  </si>
  <si>
    <t>06.06.2023 03:46:14</t>
  </si>
  <si>
    <t>06.06.2023 03:46:16</t>
  </si>
  <si>
    <t>06.06.2023 03:46:17</t>
  </si>
  <si>
    <t>06.06.2023 03:46:19</t>
  </si>
  <si>
    <t>06.06.2023 03:46:20</t>
  </si>
  <si>
    <t>06.06.2023 03:46:22</t>
  </si>
  <si>
    <t>06.06.2023 03:53:56</t>
  </si>
  <si>
    <t>06.06.2023 03:53:59</t>
  </si>
  <si>
    <t>06.06.2023 03:54:01</t>
  </si>
  <si>
    <t>06.06.2023 03:54:02</t>
  </si>
  <si>
    <t>06.06.2023 03:54:04</t>
  </si>
  <si>
    <t>06.06.2023 04:05:49</t>
  </si>
  <si>
    <t>06.06.2023 04:05:50</t>
  </si>
  <si>
    <t>06.06.2023 04:05:52</t>
  </si>
  <si>
    <t>06.06.2023 04:05:53</t>
  </si>
  <si>
    <t>06.06.2023 04:05:55</t>
  </si>
  <si>
    <t>06.06.2023 04:05:56</t>
  </si>
  <si>
    <t>06.06.2023 04:26:07</t>
  </si>
  <si>
    <t>06.06.2023 04:26:08</t>
  </si>
  <si>
    <t>06.06.2023 04:26:10</t>
  </si>
  <si>
    <t>06.06.2023 04:26:11</t>
  </si>
  <si>
    <t>06.06.2023 04:26:14</t>
  </si>
  <si>
    <t>06.06.2023 04:26:16</t>
  </si>
  <si>
    <t>06.06.2023 04:31:02</t>
  </si>
  <si>
    <t>06.06.2023 04:31:04</t>
  </si>
  <si>
    <t>06.06.2023 04:31:05</t>
  </si>
  <si>
    <t>06.06.2023 04:31:07</t>
  </si>
  <si>
    <t>06.06.2023 04:31:08</t>
  </si>
  <si>
    <t>06.06.2023 04:31:10</t>
  </si>
  <si>
    <t>06.06.2023 04:41:56</t>
  </si>
  <si>
    <t>06.06.2023 04:41:58</t>
  </si>
  <si>
    <t>06.06.2023 04:41:59</t>
  </si>
  <si>
    <t>06.06.2023 04:42:01</t>
  </si>
  <si>
    <t>06.06.2023 04:53:04</t>
  </si>
  <si>
    <t>06.06.2023 04:53:05</t>
  </si>
  <si>
    <t>06.06.2023 04:53:07</t>
  </si>
  <si>
    <t>06.06.2023 04:53:08</t>
  </si>
  <si>
    <t>06.06.2023 04:53:10</t>
  </si>
  <si>
    <t>06.06.2023 04:53:11</t>
  </si>
  <si>
    <t>06.06.2023 04:53:13</t>
  </si>
  <si>
    <t>06.06.2023 04:53:14</t>
  </si>
  <si>
    <t>06.06.2023 04:53:16</t>
  </si>
  <si>
    <t>06.06.2023 04:53:37</t>
  </si>
  <si>
    <t>06.06.2023 04:53:38</t>
  </si>
  <si>
    <t>06.06.2023 04:53:40</t>
  </si>
  <si>
    <t>06.06.2023 04:53:41</t>
  </si>
  <si>
    <t>06.06.2023 04:56:19</t>
  </si>
  <si>
    <t>06.06.2023 04:56:23</t>
  </si>
  <si>
    <t>06.06.2023 04:56:25</t>
  </si>
  <si>
    <t>06.06.2023 04:56:26</t>
  </si>
  <si>
    <t>06.06.2023 04:56:28</t>
  </si>
  <si>
    <t>06.06.2023 04:56:32</t>
  </si>
  <si>
    <t>06.06.2023 04:56:34</t>
  </si>
  <si>
    <t>06.06.2023 04:56:35</t>
  </si>
  <si>
    <t>06.06.2023 04:56:37</t>
  </si>
  <si>
    <t>06.06.2023 04:56:47</t>
  </si>
  <si>
    <t>06.06.2023 04:56:49</t>
  </si>
  <si>
    <t>06.06.2023 04:56:50</t>
  </si>
  <si>
    <t>06.06.2023 04:56:52</t>
  </si>
  <si>
    <t>06.06.2023 04:56:53</t>
  </si>
  <si>
    <t>06.06.2023 04:56:55</t>
  </si>
  <si>
    <t>06.06.2023 04:56:56</t>
  </si>
  <si>
    <t>06.06.2023 04:59:26</t>
  </si>
  <si>
    <t>06.06.2023 04:59:28</t>
  </si>
  <si>
    <t>06.06.2023 04:59:29</t>
  </si>
  <si>
    <t>06.06.2023 04:59:31</t>
  </si>
  <si>
    <t>06.06.2023 04:59:32</t>
  </si>
  <si>
    <t>06.06.2023 04:59:35</t>
  </si>
  <si>
    <t>06.06.2023 04:59:37</t>
  </si>
  <si>
    <t>06.06.2023 04:59:38</t>
  </si>
  <si>
    <t>06.06.2023 04:59:40</t>
  </si>
  <si>
    <t>06.06.2023 04:59:41</t>
  </si>
  <si>
    <t>06.06.2023 04:59:43</t>
  </si>
  <si>
    <t>06.06.2023 04:59:44</t>
  </si>
  <si>
    <t>06.06.2023 05:04:29</t>
  </si>
  <si>
    <t>06.06.2023 05:04:34</t>
  </si>
  <si>
    <t>06.06.2023 05:04:35</t>
  </si>
  <si>
    <t>06.06.2023 05:04:41</t>
  </si>
  <si>
    <t>06.06.2023 05:04:43</t>
  </si>
  <si>
    <t>06.06.2023 05:04:44</t>
  </si>
  <si>
    <t>06.06.2023 05:04:46</t>
  </si>
  <si>
    <t>06.06.2023 05:04:47</t>
  </si>
  <si>
    <t>06.06.2023 05:04:49</t>
  </si>
  <si>
    <t>06.06.2023 05:04:50</t>
  </si>
  <si>
    <t>06.06.2023 05:19:04</t>
  </si>
  <si>
    <t>06.06.2023 05:19:05</t>
  </si>
  <si>
    <t>06.06.2023 05:19:07</t>
  </si>
  <si>
    <t>06.06.2023 05:19:08</t>
  </si>
  <si>
    <t>06.06.2023 05:19:10</t>
  </si>
  <si>
    <t>06.06.2023 05:19:13</t>
  </si>
  <si>
    <t>06.06.2023 05:28:31</t>
  </si>
  <si>
    <t>06.06.2023 05:28:32</t>
  </si>
  <si>
    <t>06.06.2023 05:28:34</t>
  </si>
  <si>
    <t>06.06.2023 05:28:35</t>
  </si>
  <si>
    <t>06.06.2023 05:28:37</t>
  </si>
  <si>
    <t>06.06.2023 05:28:38</t>
  </si>
  <si>
    <t>06.06.2023 05:28:40</t>
  </si>
  <si>
    <t>06.06.2023 05:34:52</t>
  </si>
  <si>
    <t>06.06.2023 05:34:53</t>
  </si>
  <si>
    <t>06.06.2023 05:34:55</t>
  </si>
  <si>
    <t>06.06.2023 05:34:59</t>
  </si>
  <si>
    <t>06.06.2023 05:35:01</t>
  </si>
  <si>
    <t>06.06.2023 05:35:02</t>
  </si>
  <si>
    <t>06.06.2023 05:35:56</t>
  </si>
  <si>
    <t>06.06.2023 05:35:58</t>
  </si>
  <si>
    <t>06.06.2023 05:35:59</t>
  </si>
  <si>
    <t>06.06.2023 05:36:01</t>
  </si>
  <si>
    <t>06.06.2023 05:36:02</t>
  </si>
  <si>
    <t>06.06.2023 05:36:04</t>
  </si>
  <si>
    <t>06.06.2023 05:36:05</t>
  </si>
  <si>
    <t>06.06.2023 05:36:07</t>
  </si>
  <si>
    <t>06.06.2023 05:36:08</t>
  </si>
  <si>
    <t>06.06.2023 05:39:52</t>
  </si>
  <si>
    <t>06.06.2023 05:39:53</t>
  </si>
  <si>
    <t>06.06.2023 05:39:58</t>
  </si>
  <si>
    <t>06.06.2023 05:39:59</t>
  </si>
  <si>
    <t>06.06.2023 05:40:01</t>
  </si>
  <si>
    <t>06.06.2023 05:40:02</t>
  </si>
  <si>
    <t>06.06.2023 05:40:04</t>
  </si>
  <si>
    <t>06.06.2023 05:42:22</t>
  </si>
  <si>
    <t>06.06.2023 05:42:23</t>
  </si>
  <si>
    <t>06.06.2023 05:42:25</t>
  </si>
  <si>
    <t>06.06.2023 05:42:28</t>
  </si>
  <si>
    <t>06.06.2023 05:42:29</t>
  </si>
  <si>
    <t>06.06.2023 05:42:31</t>
  </si>
  <si>
    <t>06.06.2023 05:42:32</t>
  </si>
  <si>
    <t>06.06.2023 05:43:16</t>
  </si>
  <si>
    <t>06.06.2023 05:43:17</t>
  </si>
  <si>
    <t>06.06.2023 05:43:19</t>
  </si>
  <si>
    <t>06.06.2023 05:43:20</t>
  </si>
  <si>
    <t>06.06.2023 05:43:22</t>
  </si>
  <si>
    <t>06.06.2023 05:43:23</t>
  </si>
  <si>
    <t>06.06.2023 05:43:25</t>
  </si>
  <si>
    <t>06.06.2023 05:43:40</t>
  </si>
  <si>
    <t>06.06.2023 05:43:41</t>
  </si>
  <si>
    <t>06.06.2023 05:43:43</t>
  </si>
  <si>
    <t>06.06.2023 05:43:44</t>
  </si>
  <si>
    <t>06.06.2023 05:43:46</t>
  </si>
  <si>
    <t>06.06.2023 05:43:47</t>
  </si>
  <si>
    <t>06.06.2023 05:43:49</t>
  </si>
  <si>
    <t>06.06.2023 05:43:50</t>
  </si>
  <si>
    <t>06.06.2023 05:43:52</t>
  </si>
  <si>
    <t>06.06.2023 05:47:01</t>
  </si>
  <si>
    <t>06.06.2023 05:47:02</t>
  </si>
  <si>
    <t>06.06.2023 05:47:04</t>
  </si>
  <si>
    <t>06.06.2023 05:47:05</t>
  </si>
  <si>
    <t>06.06.2023 05:47:07</t>
  </si>
  <si>
    <t>06.06.2023 05:47:08</t>
  </si>
  <si>
    <t>06.06.2023 05:47:10</t>
  </si>
  <si>
    <t>06.06.2023 05:47:32</t>
  </si>
  <si>
    <t>06.06.2023 05:47:34</t>
  </si>
  <si>
    <t>06.06.2023 05:47:35</t>
  </si>
  <si>
    <t>06.06.2023 05:47:37</t>
  </si>
  <si>
    <t>06.06.2023 05:47:38</t>
  </si>
  <si>
    <t>06.06.2023 05:47:40</t>
  </si>
  <si>
    <t>06.06.2023 05:47:41</t>
  </si>
  <si>
    <t>06.06.2023 05:48:49</t>
  </si>
  <si>
    <t>06.06.2023 05:48:50</t>
  </si>
  <si>
    <t>06.06.2023 05:48:52</t>
  </si>
  <si>
    <t>06.06.2023 05:48:53</t>
  </si>
  <si>
    <t>06.06.2023 05:48:55</t>
  </si>
  <si>
    <t>06.06.2023 05:48:56</t>
  </si>
  <si>
    <t>06.06.2023 05:48:58</t>
  </si>
  <si>
    <t>06.06.2023 05:49:05</t>
  </si>
  <si>
    <t>06.06.2023 05:49:08</t>
  </si>
  <si>
    <t>06.06.2023 05:49:14</t>
  </si>
  <si>
    <t>06.06.2023 05:50:26</t>
  </si>
  <si>
    <t>06.06.2023 05:50:28</t>
  </si>
  <si>
    <t>06.06.2023 05:50:32</t>
  </si>
  <si>
    <t>06.06.2023 05:50:38</t>
  </si>
  <si>
    <t>06.06.2023 05:50:40</t>
  </si>
  <si>
    <t>06.06.2023 05:50:41</t>
  </si>
  <si>
    <t>06.06.2023 05:50:43</t>
  </si>
  <si>
    <t>06.06.2023 05:50:49</t>
  </si>
  <si>
    <t>06.06.2023 05:50:50</t>
  </si>
  <si>
    <t>06.06.2023 05:50:52</t>
  </si>
  <si>
    <t>06.06.2023 05:50:53</t>
  </si>
  <si>
    <t>06.06.2023 05:50:55</t>
  </si>
  <si>
    <t>06.06.2023 05:50:56</t>
  </si>
  <si>
    <t>06.06.2023 05:50:58</t>
  </si>
  <si>
    <t>06.06.2023 05:50:59</t>
  </si>
  <si>
    <t>06.06.2023 05:51:01</t>
  </si>
  <si>
    <t>06.06.2023 05:51:02</t>
  </si>
  <si>
    <t>06.06.2023 05:51:04</t>
  </si>
  <si>
    <t>06.06.2023 05:51:07</t>
  </si>
  <si>
    <t>06.06.2023 05:53:56</t>
  </si>
  <si>
    <t>06.06.2023 05:53:58</t>
  </si>
  <si>
    <t>06.06.2023 05:53:59</t>
  </si>
  <si>
    <t>06.06.2023 05:54:01</t>
  </si>
  <si>
    <t>06.06.2023 05:54:07</t>
  </si>
  <si>
    <t>06.06.2023 05:54:08</t>
  </si>
  <si>
    <t>06.06.2023 05:54:10</t>
  </si>
  <si>
    <t>06.06.2023 05:54:11</t>
  </si>
  <si>
    <t>06.06.2023 05:54:13</t>
  </si>
  <si>
    <t>06.06.2023 05:54:14</t>
  </si>
  <si>
    <t>06.06.2023 05:56:34</t>
  </si>
  <si>
    <t>06.06.2023 05:56:35</t>
  </si>
  <si>
    <t>06.06.2023 05:56:37</t>
  </si>
  <si>
    <t>06.06.2023 05:56:40</t>
  </si>
  <si>
    <t>06.06.2023 05:56:41</t>
  </si>
  <si>
    <t>06.06.2023 05:56:43</t>
  </si>
  <si>
    <t>06.06.2023 05:56:56</t>
  </si>
  <si>
    <t>06.06.2023 05:56:58</t>
  </si>
  <si>
    <t>06.06.2023 05:56:59</t>
  </si>
  <si>
    <t>06.06.2023 05:57:01</t>
  </si>
  <si>
    <t>06.06.2023 05:57:02</t>
  </si>
  <si>
    <t>06.06.2023 05:57:04</t>
  </si>
  <si>
    <t>06.06.2023 05:57:05</t>
  </si>
  <si>
    <t>06.06.2023 05:57:25</t>
  </si>
  <si>
    <t>06.06.2023 05:57:26</t>
  </si>
  <si>
    <t>06.06.2023 05:57:28</t>
  </si>
  <si>
    <t>06.06.2023 05:57:29</t>
  </si>
  <si>
    <t>06.06.2023 05:57:31</t>
  </si>
  <si>
    <t>06.06.2023 05:57:32</t>
  </si>
  <si>
    <t>06.06.2023 05:58:11</t>
  </si>
  <si>
    <t>06.06.2023 05:58:13</t>
  </si>
  <si>
    <t>06.06.2023 05:58:14</t>
  </si>
  <si>
    <t>06.06.2023 05:58:16</t>
  </si>
  <si>
    <t>06.06.2023 05:58:17</t>
  </si>
  <si>
    <t>06.06.2023 05:58:19</t>
  </si>
  <si>
    <t>06.06.2023 05:59:11</t>
  </si>
  <si>
    <t>06.06.2023 05:59:13</t>
  </si>
  <si>
    <t>06.06.2023 05:59:14</t>
  </si>
  <si>
    <t>06.06.2023 05:59:16</t>
  </si>
  <si>
    <t>06.06.2023 05:59:17</t>
  </si>
  <si>
    <t>06.06.2023 05:59:19</t>
  </si>
  <si>
    <t>06.06.2023 05:59:20</t>
  </si>
  <si>
    <t>06.06.2023 06:00:38</t>
  </si>
  <si>
    <t>06.06.2023 06:00:40</t>
  </si>
  <si>
    <t>06.06.2023 06:00:41</t>
  </si>
  <si>
    <t>06.06.2023 06:00:43</t>
  </si>
  <si>
    <t>06.06.2023 06:00:44</t>
  </si>
  <si>
    <t>06.06.2023 06:00:46</t>
  </si>
  <si>
    <t>06.06.2023 06:00:49</t>
  </si>
  <si>
    <t>06.06.2023 06:00:50</t>
  </si>
  <si>
    <t>06.06.2023 06:01:11</t>
  </si>
  <si>
    <t>06.06.2023 06:01:13</t>
  </si>
  <si>
    <t>06.06.2023 06:01:14</t>
  </si>
  <si>
    <t>06.06.2023 06:01:16</t>
  </si>
  <si>
    <t>06.06.2023 06:01:17</t>
  </si>
  <si>
    <t>06.06.2023 06:01:19</t>
  </si>
  <si>
    <t>06.06.2023 06:05:37</t>
  </si>
  <si>
    <t>06.06.2023 06:05:38</t>
  </si>
  <si>
    <t>06.06.2023 06:05:40</t>
  </si>
  <si>
    <t>06.06.2023 06:05:41</t>
  </si>
  <si>
    <t>06.06.2023 06:08:41</t>
  </si>
  <si>
    <t>06.06.2023 06:08:43</t>
  </si>
  <si>
    <t>06.06.2023 06:08:44</t>
  </si>
  <si>
    <t>06.06.2023 06:08:46</t>
  </si>
  <si>
    <t>06.06.2023 06:08:47</t>
  </si>
  <si>
    <t>06.06.2023 06:08:49</t>
  </si>
  <si>
    <t>06.06.2023 06:08:50</t>
  </si>
  <si>
    <t>06.06.2023 06:08:52</t>
  </si>
  <si>
    <t>06.06.2023 06:08:53</t>
  </si>
  <si>
    <t>06.06.2023 06:10:34</t>
  </si>
  <si>
    <t>06.06.2023 06:10:35</t>
  </si>
  <si>
    <t>06.06.2023 06:10:38</t>
  </si>
  <si>
    <t>06.06.2023 06:10:40</t>
  </si>
  <si>
    <t>06.06.2023 06:10:41</t>
  </si>
  <si>
    <t>06.06.2023 06:10:43</t>
  </si>
  <si>
    <t>06.06.2023 06:10:44</t>
  </si>
  <si>
    <t>06.06.2023 06:10:46</t>
  </si>
  <si>
    <t>06.06.2023 06:10:47</t>
  </si>
  <si>
    <t>06.06.2023 06:10:49</t>
  </si>
  <si>
    <t>06.06.2023 06:10:50</t>
  </si>
  <si>
    <t>06.06.2023 06:10:52</t>
  </si>
  <si>
    <t>06.06.2023 06:11:01</t>
  </si>
  <si>
    <t>06.06.2023 06:11:02</t>
  </si>
  <si>
    <t>06.06.2023 06:11:04</t>
  </si>
  <si>
    <t>06.06.2023 06:11:05</t>
  </si>
  <si>
    <t>06.06.2023 06:11:07</t>
  </si>
  <si>
    <t>06.06.2023 06:12:02</t>
  </si>
  <si>
    <t>06.06.2023 06:12:04</t>
  </si>
  <si>
    <t>06.06.2023 06:12:05</t>
  </si>
  <si>
    <t>06.06.2023 06:12:07</t>
  </si>
  <si>
    <t>06.06.2023 06:12:08</t>
  </si>
  <si>
    <t>06.06.2023 06:12:10</t>
  </si>
  <si>
    <t>06.06.2023 06:12:11</t>
  </si>
  <si>
    <t>06.06.2023 06:13:04</t>
  </si>
  <si>
    <t>06.06.2023 06:13:05</t>
  </si>
  <si>
    <t>06.06.2023 06:13:07</t>
  </si>
  <si>
    <t>06.06.2023 06:13:08</t>
  </si>
  <si>
    <t>06.06.2023 06:13:10</t>
  </si>
  <si>
    <t>06.06.2023 06:13:11</t>
  </si>
  <si>
    <t>06.06.2023 06:13:13</t>
  </si>
  <si>
    <t>06.06.2023 06:13:14</t>
  </si>
  <si>
    <t>06.06.2023 06:13:16</t>
  </si>
  <si>
    <t>06.06.2023 06:13:17</t>
  </si>
  <si>
    <t>06.06.2023 06:13:19</t>
  </si>
  <si>
    <t>06.06.2023 06:13:20</t>
  </si>
  <si>
    <t>06.06.2023 06:13:22</t>
  </si>
  <si>
    <t>06.06.2023 06:13:23</t>
  </si>
  <si>
    <t>06.06.2023 06:13:25</t>
  </si>
  <si>
    <t>06.06.2023 06:13:26</t>
  </si>
  <si>
    <t>06.06.2023 06:13:28</t>
  </si>
  <si>
    <t>06.06.2023 06:15:38</t>
  </si>
  <si>
    <t>06.06.2023 06:15:40</t>
  </si>
  <si>
    <t>06.06.2023 06:15:43</t>
  </si>
  <si>
    <t>06.06.2023 06:15:44</t>
  </si>
  <si>
    <t>06.06.2023 06:15:46</t>
  </si>
  <si>
    <t>06.06.2023 06:15:47</t>
  </si>
  <si>
    <t>06.06.2023 06:17:11</t>
  </si>
  <si>
    <t>06.06.2023 06:17:13</t>
  </si>
  <si>
    <t>06.06.2023 06:17:14</t>
  </si>
  <si>
    <t>06.06.2023 06:17:17</t>
  </si>
  <si>
    <t>06.06.2023 06:17:18</t>
  </si>
  <si>
    <t>06.06.2023 06:18:14</t>
  </si>
  <si>
    <t>06.06.2023 06:18:15</t>
  </si>
  <si>
    <t>06.06.2023 06:18:17</t>
  </si>
  <si>
    <t>06.06.2023 06:18:18</t>
  </si>
  <si>
    <t>06.06.2023 06:19:27</t>
  </si>
  <si>
    <t>06.06.2023 06:19:29</t>
  </si>
  <si>
    <t>06.06.2023 06:19:30</t>
  </si>
  <si>
    <t>06.06.2023 06:19:32</t>
  </si>
  <si>
    <t>06.06.2023 06:19:33</t>
  </si>
  <si>
    <t>06.06.2023 06:19:35</t>
  </si>
  <si>
    <t>06.06.2023 06:19:36</t>
  </si>
  <si>
    <t>06.06.2023 06:19:38</t>
  </si>
  <si>
    <t>06.06.2023 06:19:39</t>
  </si>
  <si>
    <t>06.06.2023 06:21:06</t>
  </si>
  <si>
    <t>06.06.2023 06:21:08</t>
  </si>
  <si>
    <t>06.06.2023 06:21:09</t>
  </si>
  <si>
    <t>06.06.2023 06:21:11</t>
  </si>
  <si>
    <t>06.06.2023 06:21:14</t>
  </si>
  <si>
    <t>06.06.2023 06:21:15</t>
  </si>
  <si>
    <t>06.06.2023 06:21:17</t>
  </si>
  <si>
    <t>06.06.2023 06:22:03</t>
  </si>
  <si>
    <t>06.06.2023 06:22:05</t>
  </si>
  <si>
    <t>06.06.2023 06:22:06</t>
  </si>
  <si>
    <t>06.06.2023 06:22:08</t>
  </si>
  <si>
    <t>06.06.2023 06:22:09</t>
  </si>
  <si>
    <t>06.06.2023 06:22:11</t>
  </si>
  <si>
    <t>06.06.2023 06:22:12</t>
  </si>
  <si>
    <t>06.06.2023 06:22:14</t>
  </si>
  <si>
    <t>06.06.2023 06:22:15</t>
  </si>
  <si>
    <t>06.06.2023 06:22:17</t>
  </si>
  <si>
    <t>06.06.2023 06:22:18</t>
  </si>
  <si>
    <t>06.06.2023 06:22:20</t>
  </si>
  <si>
    <t>06.06.2023 06:22:21</t>
  </si>
  <si>
    <t>06.06.2023 06:22:27</t>
  </si>
  <si>
    <t>06.06.2023 06:22:29</t>
  </si>
  <si>
    <t>06.06.2023 06:22:30</t>
  </si>
  <si>
    <t>06.06.2023 06:22:32</t>
  </si>
  <si>
    <t>06.06.2023 06:22:33</t>
  </si>
  <si>
    <t>06.06.2023 06:22:35</t>
  </si>
  <si>
    <t>06.06.2023 06:24:42</t>
  </si>
  <si>
    <t>06.06.2023 06:24:44</t>
  </si>
  <si>
    <t>06.06.2023 06:24:45</t>
  </si>
  <si>
    <t>06.06.2023 06:24:47</t>
  </si>
  <si>
    <t>06.06.2023 06:24:48</t>
  </si>
  <si>
    <t>06.06.2023 06:24:50</t>
  </si>
  <si>
    <t>06.06.2023 06:24:51</t>
  </si>
  <si>
    <t>06.06.2023 06:24:53</t>
  </si>
  <si>
    <t>06.06.2023 06:24:54</t>
  </si>
  <si>
    <t>06.06.2023 06:24:56</t>
  </si>
  <si>
    <t>06.06.2023 06:24:57</t>
  </si>
  <si>
    <t>06.06.2023 06:24:59</t>
  </si>
  <si>
    <t>06.06.2023 06:25:00</t>
  </si>
  <si>
    <t>06.06.2023 06:25:02</t>
  </si>
  <si>
    <t>06.06.2023 06:25:03</t>
  </si>
  <si>
    <t>06.06.2023 06:25:05</t>
  </si>
  <si>
    <t>06.06.2023 06:25:30</t>
  </si>
  <si>
    <t>06.06.2023 06:25:32</t>
  </si>
  <si>
    <t>06.06.2023 06:25:33</t>
  </si>
  <si>
    <t>06.06.2023 06:25:36</t>
  </si>
  <si>
    <t>06.06.2023 06:25:38</t>
  </si>
  <si>
    <t>06.06.2023 06:25:39</t>
  </si>
  <si>
    <t>06.06.2023 06:26:15</t>
  </si>
  <si>
    <t>06.06.2023 06:26:17</t>
  </si>
  <si>
    <t>06.06.2023 06:26:18</t>
  </si>
  <si>
    <t>06.06.2023 06:26:20</t>
  </si>
  <si>
    <t>06.06.2023 06:26:21</t>
  </si>
  <si>
    <t>06.06.2023 06:26:23</t>
  </si>
  <si>
    <t>06.06.2023 06:26:24</t>
  </si>
  <si>
    <t>06.06.2023 06:26:26</t>
  </si>
  <si>
    <t>06.06.2023 06:26:27</t>
  </si>
  <si>
    <t>06.06.2023 06:26:29</t>
  </si>
  <si>
    <t>06.06.2023 06:26:36</t>
  </si>
  <si>
    <t>06.06.2023 06:26:42</t>
  </si>
  <si>
    <t>06.06.2023 06:26:44</t>
  </si>
  <si>
    <t>06.06.2023 06:26:45</t>
  </si>
  <si>
    <t>06.06.2023 06:26:47</t>
  </si>
  <si>
    <t>06.06.2023 06:27:41</t>
  </si>
  <si>
    <t>06.06.2023 06:27:42</t>
  </si>
  <si>
    <t>06.06.2023 06:27:50</t>
  </si>
  <si>
    <t>06.06.2023 06:27:51</t>
  </si>
  <si>
    <t>06.06.2023 06:27:53</t>
  </si>
  <si>
    <t>06.06.2023 06:27:56</t>
  </si>
  <si>
    <t>06.06.2023 06:27:59</t>
  </si>
  <si>
    <t>06.06.2023 06:28:00</t>
  </si>
  <si>
    <t>06.06.2023 06:28:02</t>
  </si>
  <si>
    <t>06.06.2023 06:28:03</t>
  </si>
  <si>
    <t>06.06.2023 06:28:05</t>
  </si>
  <si>
    <t>06.06.2023 06:28:06</t>
  </si>
  <si>
    <t>06.06.2023 06:28:08</t>
  </si>
  <si>
    <t>06.06.2023 06:28:09</t>
  </si>
  <si>
    <t>06.06.2023 06:28:11</t>
  </si>
  <si>
    <t>06.06.2023 06:28:21</t>
  </si>
  <si>
    <t>06.06.2023 06:28:23</t>
  </si>
  <si>
    <t>06.06.2023 06:28:24</t>
  </si>
  <si>
    <t>06.06.2023 06:28:26</t>
  </si>
  <si>
    <t>06.06.2023 06:28:27</t>
  </si>
  <si>
    <t>06.06.2023 06:28:30</t>
  </si>
  <si>
    <t>06.06.2023 06:28:44</t>
  </si>
  <si>
    <t>06.06.2023 06:28:45</t>
  </si>
  <si>
    <t>06.06.2023 06:28:47</t>
  </si>
  <si>
    <t>06.06.2023 06:28:48</t>
  </si>
  <si>
    <t>06.06.2023 06:28:50</t>
  </si>
  <si>
    <t>06.06.2023 06:28:51</t>
  </si>
  <si>
    <t>06.06.2023 06:30:13</t>
  </si>
  <si>
    <t>06.06.2023 06:30:15</t>
  </si>
  <si>
    <t>06.06.2023 06:30:16</t>
  </si>
  <si>
    <t>06.06.2023 06:30:18</t>
  </si>
  <si>
    <t>06.06.2023 06:30:19</t>
  </si>
  <si>
    <t>06.06.2023 06:30:21</t>
  </si>
  <si>
    <t>06.06.2023 06:30:22</t>
  </si>
  <si>
    <t>06.06.2023 06:30:25</t>
  </si>
  <si>
    <t>06.06.2023 06:30:27</t>
  </si>
  <si>
    <t>06.06.2023 06:30:28</t>
  </si>
  <si>
    <t>06.06.2023 06:30:48</t>
  </si>
  <si>
    <t>06.06.2023 06:30:49</t>
  </si>
  <si>
    <t>06.06.2023 06:30:51</t>
  </si>
  <si>
    <t>06.06.2023 06:30:54</t>
  </si>
  <si>
    <t>06.06.2023 06:30:55</t>
  </si>
  <si>
    <t>06.06.2023 06:30:58</t>
  </si>
  <si>
    <t>06.06.2023 06:32:13</t>
  </si>
  <si>
    <t>06.06.2023 06:32:16</t>
  </si>
  <si>
    <t>06.06.2023 06:32:19</t>
  </si>
  <si>
    <t>06.06.2023 06:32:21</t>
  </si>
  <si>
    <t>06.06.2023 06:32:22</t>
  </si>
  <si>
    <t>06.06.2023 06:32:24</t>
  </si>
  <si>
    <t>06.06.2023 06:32:25</t>
  </si>
  <si>
    <t>06.06.2023 06:32:28</t>
  </si>
  <si>
    <t>06.06.2023 06:32:30</t>
  </si>
  <si>
    <t>06.06.2023 06:32:31</t>
  </si>
  <si>
    <t>06.06.2023 06:32:34</t>
  </si>
  <si>
    <t>06.06.2023 06:32:36</t>
  </si>
  <si>
    <t>06.06.2023 06:32:37</t>
  </si>
  <si>
    <t>06.06.2023 06:32:39</t>
  </si>
  <si>
    <t>06.06.2023 06:32:40</t>
  </si>
  <si>
    <t>06.06.2023 06:34:07</t>
  </si>
  <si>
    <t>06.06.2023 06:34:12</t>
  </si>
  <si>
    <t>06.06.2023 06:34:13</t>
  </si>
  <si>
    <t>06.06.2023 06:34:15</t>
  </si>
  <si>
    <t>06.06.2023 06:34:16</t>
  </si>
  <si>
    <t>06.06.2023 06:34:18</t>
  </si>
  <si>
    <t>06.06.2023 06:34:54</t>
  </si>
  <si>
    <t>06.06.2023 06:34:57</t>
  </si>
  <si>
    <t>06.06.2023 06:34:58</t>
  </si>
  <si>
    <t>06.06.2023 06:35:00</t>
  </si>
  <si>
    <t>06.06.2023 06:35:01</t>
  </si>
  <si>
    <t>06.06.2023 06:36:01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</si>
</sst>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213</c:v>
                </c:pt>
                <c:pt idx="1">
                  <c:v>521</c:v>
                </c:pt>
                <c:pt idx="2">
                  <c:v>590</c:v>
                </c:pt>
                <c:pt idx="3">
                  <c:v>527</c:v>
                </c:pt>
                <c:pt idx="4">
                  <c:v>537</c:v>
                </c:pt>
                <c:pt idx="5">
                  <c:v>346</c:v>
                </c:pt>
                <c:pt idx="6">
                  <c:v>547</c:v>
                </c:pt>
                <c:pt idx="7">
                  <c:v>462</c:v>
                </c:pt>
                <c:pt idx="8">
                  <c:v>475</c:v>
                </c:pt>
                <c:pt idx="9">
                  <c:v>562</c:v>
                </c:pt>
                <c:pt idx="10">
                  <c:v>557</c:v>
                </c:pt>
                <c:pt idx="11">
                  <c:v>401</c:v>
                </c:pt>
                <c:pt idx="12">
                  <c:v>266</c:v>
                </c:pt>
                <c:pt idx="13">
                  <c:v>214</c:v>
                </c:pt>
                <c:pt idx="14">
                  <c:v>93</c:v>
                </c:pt>
                <c:pt idx="15">
                  <c:v>45</c:v>
                </c:pt>
                <c:pt idx="16">
                  <c:v>60</c:v>
                </c:pt>
                <c:pt idx="17">
                  <c:v>16</c:v>
                </c:pt>
                <c:pt idx="18">
                  <c:v>17</c:v>
                </c:pt>
                <c:pt idx="19">
                  <c:v>0</c:v>
                </c:pt>
                <c:pt idx="20">
                  <c:v>25</c:v>
                </c:pt>
                <c:pt idx="21">
                  <c:v>80</c:v>
                </c:pt>
                <c:pt idx="22">
                  <c:v>201</c:v>
                </c:pt>
                <c:pt idx="23">
                  <c:v>474</c:v>
                </c:pt>
                <c:pt idx="24">
                  <c:v>539</c:v>
                </c:pt>
                <c:pt idx="25">
                  <c:v>489</c:v>
                </c:pt>
                <c:pt idx="26">
                  <c:v>436</c:v>
                </c:pt>
                <c:pt idx="27">
                  <c:v>476</c:v>
                </c:pt>
                <c:pt idx="28">
                  <c:v>444</c:v>
                </c:pt>
                <c:pt idx="29">
                  <c:v>508</c:v>
                </c:pt>
                <c:pt idx="30">
                  <c:v>483</c:v>
                </c:pt>
                <c:pt idx="31">
                  <c:v>458</c:v>
                </c:pt>
                <c:pt idx="32">
                  <c:v>464</c:v>
                </c:pt>
                <c:pt idx="33">
                  <c:v>539</c:v>
                </c:pt>
                <c:pt idx="34">
                  <c:v>572</c:v>
                </c:pt>
                <c:pt idx="35">
                  <c:v>400</c:v>
                </c:pt>
                <c:pt idx="36">
                  <c:v>284</c:v>
                </c:pt>
                <c:pt idx="37">
                  <c:v>220</c:v>
                </c:pt>
                <c:pt idx="38">
                  <c:v>192</c:v>
                </c:pt>
                <c:pt idx="39">
                  <c:v>50</c:v>
                </c:pt>
                <c:pt idx="40">
                  <c:v>34</c:v>
                </c:pt>
                <c:pt idx="41">
                  <c:v>27</c:v>
                </c:pt>
                <c:pt idx="42">
                  <c:v>11</c:v>
                </c:pt>
                <c:pt idx="43">
                  <c:v>10</c:v>
                </c:pt>
                <c:pt idx="44">
                  <c:v>15</c:v>
                </c:pt>
                <c:pt idx="45">
                  <c:v>73</c:v>
                </c:pt>
                <c:pt idx="46">
                  <c:v>195</c:v>
                </c:pt>
                <c:pt idx="47">
                  <c:v>405</c:v>
                </c:pt>
                <c:pt idx="48">
                  <c:v>508</c:v>
                </c:pt>
                <c:pt idx="49">
                  <c:v>465</c:v>
                </c:pt>
                <c:pt idx="50">
                  <c:v>482</c:v>
                </c:pt>
                <c:pt idx="51">
                  <c:v>525</c:v>
                </c:pt>
                <c:pt idx="52">
                  <c:v>555</c:v>
                </c:pt>
                <c:pt idx="53">
                  <c:v>423</c:v>
                </c:pt>
                <c:pt idx="54">
                  <c:v>569</c:v>
                </c:pt>
                <c:pt idx="55">
                  <c:v>463</c:v>
                </c:pt>
                <c:pt idx="56">
                  <c:v>507</c:v>
                </c:pt>
                <c:pt idx="57">
                  <c:v>599</c:v>
                </c:pt>
                <c:pt idx="58">
                  <c:v>600</c:v>
                </c:pt>
                <c:pt idx="59">
                  <c:v>470</c:v>
                </c:pt>
                <c:pt idx="60">
                  <c:v>372</c:v>
                </c:pt>
                <c:pt idx="61">
                  <c:v>299</c:v>
                </c:pt>
                <c:pt idx="62">
                  <c:v>196</c:v>
                </c:pt>
                <c:pt idx="63">
                  <c:v>78</c:v>
                </c:pt>
                <c:pt idx="64">
                  <c:v>45</c:v>
                </c:pt>
                <c:pt idx="65">
                  <c:v>9</c:v>
                </c:pt>
                <c:pt idx="66">
                  <c:v>12</c:v>
                </c:pt>
                <c:pt idx="67">
                  <c:v>0</c:v>
                </c:pt>
                <c:pt idx="68">
                  <c:v>39</c:v>
                </c:pt>
                <c:pt idx="69">
                  <c:v>64</c:v>
                </c:pt>
                <c:pt idx="70">
                  <c:v>194</c:v>
                </c:pt>
                <c:pt idx="71">
                  <c:v>375</c:v>
                </c:pt>
                <c:pt idx="72">
                  <c:v>466</c:v>
                </c:pt>
                <c:pt idx="73">
                  <c:v>440</c:v>
                </c:pt>
                <c:pt idx="74">
                  <c:v>562</c:v>
                </c:pt>
                <c:pt idx="75">
                  <c:v>625</c:v>
                </c:pt>
                <c:pt idx="76">
                  <c:v>590</c:v>
                </c:pt>
                <c:pt idx="77">
                  <c:v>554</c:v>
                </c:pt>
                <c:pt idx="78">
                  <c:v>502</c:v>
                </c:pt>
                <c:pt idx="79">
                  <c:v>546</c:v>
                </c:pt>
                <c:pt idx="80">
                  <c:v>399</c:v>
                </c:pt>
                <c:pt idx="81">
                  <c:v>645</c:v>
                </c:pt>
                <c:pt idx="82">
                  <c:v>526</c:v>
                </c:pt>
                <c:pt idx="83">
                  <c:v>459</c:v>
                </c:pt>
                <c:pt idx="84">
                  <c:v>312</c:v>
                </c:pt>
                <c:pt idx="85">
                  <c:v>295</c:v>
                </c:pt>
                <c:pt idx="86">
                  <c:v>198</c:v>
                </c:pt>
                <c:pt idx="87">
                  <c:v>132</c:v>
                </c:pt>
                <c:pt idx="88">
                  <c:v>56</c:v>
                </c:pt>
                <c:pt idx="89">
                  <c:v>6</c:v>
                </c:pt>
                <c:pt idx="90">
                  <c:v>15</c:v>
                </c:pt>
                <c:pt idx="91">
                  <c:v>18</c:v>
                </c:pt>
                <c:pt idx="92">
                  <c:v>0</c:v>
                </c:pt>
                <c:pt idx="93">
                  <c:v>43</c:v>
                </c:pt>
                <c:pt idx="94">
                  <c:v>130</c:v>
                </c:pt>
                <c:pt idx="95">
                  <c:v>232</c:v>
                </c:pt>
                <c:pt idx="96">
                  <c:v>390</c:v>
                </c:pt>
                <c:pt idx="97">
                  <c:v>472</c:v>
                </c:pt>
                <c:pt idx="98">
                  <c:v>587</c:v>
                </c:pt>
                <c:pt idx="99">
                  <c:v>699</c:v>
                </c:pt>
                <c:pt idx="100">
                  <c:v>623</c:v>
                </c:pt>
                <c:pt idx="101">
                  <c:v>487</c:v>
                </c:pt>
                <c:pt idx="102">
                  <c:v>567</c:v>
                </c:pt>
                <c:pt idx="103">
                  <c:v>446</c:v>
                </c:pt>
                <c:pt idx="104">
                  <c:v>441</c:v>
                </c:pt>
                <c:pt idx="105">
                  <c:v>637</c:v>
                </c:pt>
                <c:pt idx="106">
                  <c:v>584</c:v>
                </c:pt>
                <c:pt idx="107">
                  <c:v>304</c:v>
                </c:pt>
                <c:pt idx="108">
                  <c:v>279</c:v>
                </c:pt>
                <c:pt idx="109">
                  <c:v>185</c:v>
                </c:pt>
                <c:pt idx="110">
                  <c:v>214</c:v>
                </c:pt>
                <c:pt idx="111">
                  <c:v>183</c:v>
                </c:pt>
                <c:pt idx="112">
                  <c:v>79</c:v>
                </c:pt>
                <c:pt idx="113">
                  <c:v>50</c:v>
                </c:pt>
                <c:pt idx="114">
                  <c:v>33</c:v>
                </c:pt>
                <c:pt idx="115">
                  <c:v>25</c:v>
                </c:pt>
                <c:pt idx="116">
                  <c:v>7</c:v>
                </c:pt>
                <c:pt idx="117">
                  <c:v>16</c:v>
                </c:pt>
                <c:pt idx="118">
                  <c:v>45</c:v>
                </c:pt>
                <c:pt idx="119">
                  <c:v>77</c:v>
                </c:pt>
                <c:pt idx="120">
                  <c:v>176</c:v>
                </c:pt>
                <c:pt idx="121">
                  <c:v>404</c:v>
                </c:pt>
                <c:pt idx="122">
                  <c:v>525</c:v>
                </c:pt>
                <c:pt idx="123">
                  <c:v>516</c:v>
                </c:pt>
                <c:pt idx="124">
                  <c:v>452</c:v>
                </c:pt>
                <c:pt idx="125">
                  <c:v>541</c:v>
                </c:pt>
                <c:pt idx="126">
                  <c:v>343</c:v>
                </c:pt>
                <c:pt idx="127">
                  <c:v>425</c:v>
                </c:pt>
                <c:pt idx="128">
                  <c:v>424</c:v>
                </c:pt>
                <c:pt idx="129">
                  <c:v>398</c:v>
                </c:pt>
                <c:pt idx="130">
                  <c:v>415</c:v>
                </c:pt>
                <c:pt idx="131">
                  <c:v>393</c:v>
                </c:pt>
                <c:pt idx="132">
                  <c:v>292</c:v>
                </c:pt>
                <c:pt idx="133">
                  <c:v>170</c:v>
                </c:pt>
                <c:pt idx="134">
                  <c:v>183</c:v>
                </c:pt>
                <c:pt idx="135">
                  <c:v>82</c:v>
                </c:pt>
                <c:pt idx="136">
                  <c:v>16</c:v>
                </c:pt>
                <c:pt idx="137">
                  <c:v>22</c:v>
                </c:pt>
                <c:pt idx="138">
                  <c:v>11</c:v>
                </c:pt>
                <c:pt idx="139">
                  <c:v>1</c:v>
                </c:pt>
                <c:pt idx="140">
                  <c:v>21</c:v>
                </c:pt>
                <c:pt idx="141">
                  <c:v>65</c:v>
                </c:pt>
                <c:pt idx="142">
                  <c:v>183</c:v>
                </c:pt>
                <c:pt idx="143">
                  <c:v>374</c:v>
                </c:pt>
                <c:pt idx="144">
                  <c:v>524</c:v>
                </c:pt>
                <c:pt idx="145">
                  <c:v>488</c:v>
                </c:pt>
                <c:pt idx="146">
                  <c:v>625</c:v>
                </c:pt>
                <c:pt idx="147">
                  <c:v>579</c:v>
                </c:pt>
                <c:pt idx="148">
                  <c:v>586</c:v>
                </c:pt>
                <c:pt idx="149">
                  <c:v>467</c:v>
                </c:pt>
                <c:pt idx="150">
                  <c:v>604</c:v>
                </c:pt>
                <c:pt idx="151">
                  <c:v>439</c:v>
                </c:pt>
                <c:pt idx="152">
                  <c:v>496</c:v>
                </c:pt>
                <c:pt idx="153">
                  <c:v>521</c:v>
                </c:pt>
                <c:pt idx="154">
                  <c:v>513</c:v>
                </c:pt>
                <c:pt idx="155">
                  <c:v>375</c:v>
                </c:pt>
                <c:pt idx="156">
                  <c:v>336</c:v>
                </c:pt>
                <c:pt idx="157">
                  <c:v>225</c:v>
                </c:pt>
                <c:pt idx="158">
                  <c:v>203</c:v>
                </c:pt>
                <c:pt idx="159">
                  <c:v>60</c:v>
                </c:pt>
                <c:pt idx="160">
                  <c:v>20</c:v>
                </c:pt>
                <c:pt idx="161">
                  <c:v>7</c:v>
                </c:pt>
                <c:pt idx="162">
                  <c:v>17</c:v>
                </c:pt>
                <c:pt idx="163">
                  <c:v>5</c:v>
                </c:pt>
                <c:pt idx="164">
                  <c:v>22</c:v>
                </c:pt>
                <c:pt idx="165">
                  <c:v>63</c:v>
                </c:pt>
                <c:pt idx="166">
                  <c:v>153</c:v>
                </c:pt>
                <c:pt idx="167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18664"/>
        <c:axId val="117817488"/>
      </c:lineChart>
      <c:catAx>
        <c:axId val="11781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17488"/>
        <c:crosses val="autoZero"/>
        <c:auto val="1"/>
        <c:lblAlgn val="ctr"/>
        <c:lblOffset val="100"/>
        <c:noMultiLvlLbl val="1"/>
      </c:catAx>
      <c:valAx>
        <c:axId val="11781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81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60</c:v>
                </c:pt>
                <c:pt idx="2">
                  <c:v>69</c:v>
                </c:pt>
                <c:pt idx="3">
                  <c:v>59</c:v>
                </c:pt>
                <c:pt idx="4">
                  <c:v>60</c:v>
                </c:pt>
                <c:pt idx="5">
                  <c:v>40</c:v>
                </c:pt>
                <c:pt idx="6">
                  <c:v>62</c:v>
                </c:pt>
                <c:pt idx="7">
                  <c:v>48</c:v>
                </c:pt>
                <c:pt idx="8">
                  <c:v>55</c:v>
                </c:pt>
                <c:pt idx="9">
                  <c:v>65</c:v>
                </c:pt>
                <c:pt idx="10">
                  <c:v>67</c:v>
                </c:pt>
                <c:pt idx="11">
                  <c:v>48</c:v>
                </c:pt>
                <c:pt idx="12">
                  <c:v>33</c:v>
                </c:pt>
                <c:pt idx="13">
                  <c:v>27</c:v>
                </c:pt>
                <c:pt idx="14">
                  <c:v>11</c:v>
                </c:pt>
                <c:pt idx="15">
                  <c:v>6</c:v>
                </c:pt>
                <c:pt idx="16">
                  <c:v>8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10</c:v>
                </c:pt>
                <c:pt idx="22">
                  <c:v>24</c:v>
                </c:pt>
                <c:pt idx="23">
                  <c:v>55</c:v>
                </c:pt>
                <c:pt idx="24">
                  <c:v>63</c:v>
                </c:pt>
                <c:pt idx="25">
                  <c:v>56</c:v>
                </c:pt>
                <c:pt idx="26">
                  <c:v>48</c:v>
                </c:pt>
                <c:pt idx="27">
                  <c:v>54</c:v>
                </c:pt>
                <c:pt idx="28">
                  <c:v>50</c:v>
                </c:pt>
                <c:pt idx="29">
                  <c:v>57</c:v>
                </c:pt>
                <c:pt idx="30">
                  <c:v>54</c:v>
                </c:pt>
                <c:pt idx="31">
                  <c:v>54</c:v>
                </c:pt>
                <c:pt idx="32">
                  <c:v>56</c:v>
                </c:pt>
                <c:pt idx="33">
                  <c:v>66</c:v>
                </c:pt>
                <c:pt idx="34">
                  <c:v>67</c:v>
                </c:pt>
                <c:pt idx="35">
                  <c:v>44</c:v>
                </c:pt>
                <c:pt idx="36">
                  <c:v>32</c:v>
                </c:pt>
                <c:pt idx="37">
                  <c:v>27</c:v>
                </c:pt>
                <c:pt idx="38">
                  <c:v>22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9</c:v>
                </c:pt>
                <c:pt idx="46">
                  <c:v>24</c:v>
                </c:pt>
                <c:pt idx="47">
                  <c:v>48</c:v>
                </c:pt>
                <c:pt idx="48">
                  <c:v>61</c:v>
                </c:pt>
                <c:pt idx="49">
                  <c:v>54</c:v>
                </c:pt>
                <c:pt idx="50">
                  <c:v>54</c:v>
                </c:pt>
                <c:pt idx="51">
                  <c:v>59</c:v>
                </c:pt>
                <c:pt idx="52">
                  <c:v>61</c:v>
                </c:pt>
                <c:pt idx="53">
                  <c:v>48</c:v>
                </c:pt>
                <c:pt idx="54">
                  <c:v>65</c:v>
                </c:pt>
                <c:pt idx="55">
                  <c:v>53</c:v>
                </c:pt>
                <c:pt idx="56">
                  <c:v>59</c:v>
                </c:pt>
                <c:pt idx="57">
                  <c:v>70</c:v>
                </c:pt>
                <c:pt idx="58">
                  <c:v>74</c:v>
                </c:pt>
                <c:pt idx="59">
                  <c:v>56</c:v>
                </c:pt>
                <c:pt idx="60">
                  <c:v>43</c:v>
                </c:pt>
                <c:pt idx="61">
                  <c:v>35</c:v>
                </c:pt>
                <c:pt idx="62">
                  <c:v>24</c:v>
                </c:pt>
                <c:pt idx="63">
                  <c:v>9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6</c:v>
                </c:pt>
                <c:pt idx="69">
                  <c:v>7</c:v>
                </c:pt>
                <c:pt idx="70">
                  <c:v>23</c:v>
                </c:pt>
                <c:pt idx="71">
                  <c:v>45</c:v>
                </c:pt>
                <c:pt idx="72">
                  <c:v>54</c:v>
                </c:pt>
                <c:pt idx="73">
                  <c:v>53</c:v>
                </c:pt>
                <c:pt idx="74">
                  <c:v>63</c:v>
                </c:pt>
                <c:pt idx="75">
                  <c:v>65</c:v>
                </c:pt>
                <c:pt idx="76">
                  <c:v>63</c:v>
                </c:pt>
                <c:pt idx="77">
                  <c:v>61</c:v>
                </c:pt>
                <c:pt idx="78">
                  <c:v>56</c:v>
                </c:pt>
                <c:pt idx="79">
                  <c:v>63</c:v>
                </c:pt>
                <c:pt idx="80">
                  <c:v>47</c:v>
                </c:pt>
                <c:pt idx="81">
                  <c:v>74</c:v>
                </c:pt>
                <c:pt idx="82">
                  <c:v>62</c:v>
                </c:pt>
                <c:pt idx="83">
                  <c:v>52</c:v>
                </c:pt>
                <c:pt idx="84">
                  <c:v>38</c:v>
                </c:pt>
                <c:pt idx="85">
                  <c:v>33</c:v>
                </c:pt>
                <c:pt idx="86">
                  <c:v>23</c:v>
                </c:pt>
                <c:pt idx="87">
                  <c:v>17</c:v>
                </c:pt>
                <c:pt idx="88">
                  <c:v>7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6</c:v>
                </c:pt>
                <c:pt idx="94">
                  <c:v>17</c:v>
                </c:pt>
                <c:pt idx="95">
                  <c:v>28</c:v>
                </c:pt>
                <c:pt idx="96">
                  <c:v>45</c:v>
                </c:pt>
                <c:pt idx="97">
                  <c:v>50</c:v>
                </c:pt>
                <c:pt idx="98">
                  <c:v>65</c:v>
                </c:pt>
                <c:pt idx="99">
                  <c:v>75</c:v>
                </c:pt>
                <c:pt idx="100">
                  <c:v>64</c:v>
                </c:pt>
                <c:pt idx="101">
                  <c:v>53</c:v>
                </c:pt>
                <c:pt idx="102">
                  <c:v>58</c:v>
                </c:pt>
                <c:pt idx="103">
                  <c:v>47</c:v>
                </c:pt>
                <c:pt idx="104">
                  <c:v>47</c:v>
                </c:pt>
                <c:pt idx="105">
                  <c:v>66</c:v>
                </c:pt>
                <c:pt idx="106">
                  <c:v>65</c:v>
                </c:pt>
                <c:pt idx="107">
                  <c:v>32</c:v>
                </c:pt>
                <c:pt idx="108">
                  <c:v>31</c:v>
                </c:pt>
                <c:pt idx="109">
                  <c:v>20</c:v>
                </c:pt>
                <c:pt idx="110">
                  <c:v>24</c:v>
                </c:pt>
                <c:pt idx="111">
                  <c:v>20</c:v>
                </c:pt>
                <c:pt idx="112">
                  <c:v>9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6</c:v>
                </c:pt>
                <c:pt idx="119">
                  <c:v>9</c:v>
                </c:pt>
                <c:pt idx="120">
                  <c:v>21</c:v>
                </c:pt>
                <c:pt idx="121">
                  <c:v>42</c:v>
                </c:pt>
                <c:pt idx="122">
                  <c:v>56</c:v>
                </c:pt>
                <c:pt idx="123">
                  <c:v>56</c:v>
                </c:pt>
                <c:pt idx="124">
                  <c:v>46</c:v>
                </c:pt>
                <c:pt idx="125">
                  <c:v>56</c:v>
                </c:pt>
                <c:pt idx="126">
                  <c:v>35</c:v>
                </c:pt>
                <c:pt idx="127">
                  <c:v>42</c:v>
                </c:pt>
                <c:pt idx="128">
                  <c:v>44</c:v>
                </c:pt>
                <c:pt idx="129">
                  <c:v>41</c:v>
                </c:pt>
                <c:pt idx="130">
                  <c:v>47</c:v>
                </c:pt>
                <c:pt idx="131">
                  <c:v>44</c:v>
                </c:pt>
                <c:pt idx="132">
                  <c:v>34</c:v>
                </c:pt>
                <c:pt idx="133">
                  <c:v>19</c:v>
                </c:pt>
                <c:pt idx="134">
                  <c:v>21</c:v>
                </c:pt>
                <c:pt idx="135">
                  <c:v>11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8</c:v>
                </c:pt>
                <c:pt idx="142">
                  <c:v>23</c:v>
                </c:pt>
                <c:pt idx="143">
                  <c:v>45</c:v>
                </c:pt>
                <c:pt idx="144">
                  <c:v>62</c:v>
                </c:pt>
                <c:pt idx="145">
                  <c:v>56</c:v>
                </c:pt>
                <c:pt idx="146">
                  <c:v>69</c:v>
                </c:pt>
                <c:pt idx="147">
                  <c:v>65</c:v>
                </c:pt>
                <c:pt idx="148">
                  <c:v>65</c:v>
                </c:pt>
                <c:pt idx="149">
                  <c:v>53</c:v>
                </c:pt>
                <c:pt idx="150">
                  <c:v>67</c:v>
                </c:pt>
                <c:pt idx="151">
                  <c:v>47</c:v>
                </c:pt>
                <c:pt idx="152">
                  <c:v>56</c:v>
                </c:pt>
                <c:pt idx="153">
                  <c:v>61</c:v>
                </c:pt>
                <c:pt idx="154">
                  <c:v>59</c:v>
                </c:pt>
                <c:pt idx="155">
                  <c:v>45</c:v>
                </c:pt>
                <c:pt idx="156">
                  <c:v>39</c:v>
                </c:pt>
                <c:pt idx="157">
                  <c:v>24</c:v>
                </c:pt>
                <c:pt idx="158">
                  <c:v>24</c:v>
                </c:pt>
                <c:pt idx="159">
                  <c:v>8</c:v>
                </c:pt>
                <c:pt idx="160">
                  <c:v>3</c:v>
                </c:pt>
                <c:pt idx="161">
                  <c:v>1</c:v>
                </c:pt>
                <c:pt idx="162">
                  <c:v>3</c:v>
                </c:pt>
                <c:pt idx="163">
                  <c:v>1</c:v>
                </c:pt>
                <c:pt idx="164">
                  <c:v>3</c:v>
                </c:pt>
                <c:pt idx="165">
                  <c:v>7</c:v>
                </c:pt>
                <c:pt idx="166">
                  <c:v>18</c:v>
                </c:pt>
                <c:pt idx="167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4896"/>
        <c:axId val="347435680"/>
      </c:lineChart>
      <c:catAx>
        <c:axId val="34743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5680"/>
        <c:crosses val="autoZero"/>
        <c:auto val="1"/>
        <c:lblAlgn val="ctr"/>
        <c:lblOffset val="100"/>
        <c:noMultiLvlLbl val="1"/>
      </c:catAx>
      <c:valAx>
        <c:axId val="34743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884</c:v>
                </c:pt>
                <c:pt idx="1">
                  <c:v>798</c:v>
                </c:pt>
                <c:pt idx="2">
                  <c:v>856</c:v>
                </c:pt>
                <c:pt idx="3">
                  <c:v>920</c:v>
                </c:pt>
                <c:pt idx="4">
                  <c:v>914</c:v>
                </c:pt>
                <c:pt idx="5">
                  <c:v>828</c:v>
                </c:pt>
                <c:pt idx="6">
                  <c:v>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5288"/>
        <c:axId val="347436072"/>
      </c:lineChart>
      <c:catAx>
        <c:axId val="34743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6072"/>
        <c:crosses val="autoZero"/>
        <c:auto val="1"/>
        <c:lblAlgn val="ctr"/>
        <c:lblOffset val="100"/>
        <c:noMultiLvlLbl val="1"/>
      </c:catAx>
      <c:valAx>
        <c:axId val="34743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8</c:v>
                </c:pt>
                <c:pt idx="3">
                  <c:v>19</c:v>
                </c:pt>
                <c:pt idx="4">
                  <c:v>49</c:v>
                </c:pt>
                <c:pt idx="5">
                  <c:v>134</c:v>
                </c:pt>
                <c:pt idx="6">
                  <c:v>257</c:v>
                </c:pt>
                <c:pt idx="7">
                  <c:v>329</c:v>
                </c:pt>
                <c:pt idx="8">
                  <c:v>372</c:v>
                </c:pt>
                <c:pt idx="9">
                  <c:v>423</c:v>
                </c:pt>
                <c:pt idx="10">
                  <c:v>432</c:v>
                </c:pt>
                <c:pt idx="11">
                  <c:v>409</c:v>
                </c:pt>
                <c:pt idx="12">
                  <c:v>368</c:v>
                </c:pt>
                <c:pt idx="13">
                  <c:v>398</c:v>
                </c:pt>
                <c:pt idx="14">
                  <c:v>354</c:v>
                </c:pt>
                <c:pt idx="15">
                  <c:v>363</c:v>
                </c:pt>
                <c:pt idx="16">
                  <c:v>443</c:v>
                </c:pt>
                <c:pt idx="17">
                  <c:v>440</c:v>
                </c:pt>
                <c:pt idx="18">
                  <c:v>322</c:v>
                </c:pt>
                <c:pt idx="19">
                  <c:v>249</c:v>
                </c:pt>
                <c:pt idx="20">
                  <c:v>185</c:v>
                </c:pt>
                <c:pt idx="21">
                  <c:v>149</c:v>
                </c:pt>
                <c:pt idx="22">
                  <c:v>77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1368"/>
        <c:axId val="347438424"/>
      </c:lineChart>
      <c:catAx>
        <c:axId val="34743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8424"/>
        <c:crosses val="autoZero"/>
        <c:auto val="1"/>
        <c:lblAlgn val="ctr"/>
        <c:lblOffset val="100"/>
        <c:noMultiLvlLbl val="1"/>
      </c:catAx>
      <c:valAx>
        <c:axId val="34743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1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6311</c:v>
                </c:pt>
                <c:pt idx="1">
                  <c:v>30450</c:v>
                </c:pt>
                <c:pt idx="2">
                  <c:v>14092</c:v>
                </c:pt>
                <c:pt idx="3">
                  <c:v>700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36464"/>
        <c:axId val="347436856"/>
      </c:barChart>
      <c:catAx>
        <c:axId val="34743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6856"/>
        <c:crosses val="autoZero"/>
        <c:auto val="1"/>
        <c:lblAlgn val="ctr"/>
        <c:lblOffset val="100"/>
        <c:noMultiLvlLbl val="1"/>
      </c:catAx>
      <c:valAx>
        <c:axId val="34743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6311</c:v>
                </c:pt>
                <c:pt idx="1">
                  <c:v>30450</c:v>
                </c:pt>
                <c:pt idx="2">
                  <c:v>14092</c:v>
                </c:pt>
                <c:pt idx="3">
                  <c:v>700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45</c:v>
                </c:pt>
                <c:pt idx="1">
                  <c:v>44</c:v>
                </c:pt>
                <c:pt idx="2">
                  <c:v>64</c:v>
                </c:pt>
                <c:pt idx="3">
                  <c:v>83</c:v>
                </c:pt>
                <c:pt idx="4">
                  <c:v>134</c:v>
                </c:pt>
                <c:pt idx="5">
                  <c:v>157</c:v>
                </c:pt>
                <c:pt idx="6">
                  <c:v>196</c:v>
                </c:pt>
                <c:pt idx="7">
                  <c:v>265</c:v>
                </c:pt>
                <c:pt idx="8">
                  <c:v>295</c:v>
                </c:pt>
                <c:pt idx="9">
                  <c:v>345</c:v>
                </c:pt>
                <c:pt idx="10">
                  <c:v>420</c:v>
                </c:pt>
                <c:pt idx="11">
                  <c:v>526</c:v>
                </c:pt>
                <c:pt idx="12">
                  <c:v>642</c:v>
                </c:pt>
                <c:pt idx="13">
                  <c:v>814</c:v>
                </c:pt>
                <c:pt idx="14">
                  <c:v>975</c:v>
                </c:pt>
                <c:pt idx="15">
                  <c:v>1306</c:v>
                </c:pt>
                <c:pt idx="16">
                  <c:v>1759</c:v>
                </c:pt>
                <c:pt idx="17">
                  <c:v>1993</c:v>
                </c:pt>
                <c:pt idx="18">
                  <c:v>2476</c:v>
                </c:pt>
                <c:pt idx="19">
                  <c:v>2798</c:v>
                </c:pt>
                <c:pt idx="20">
                  <c:v>3178</c:v>
                </c:pt>
                <c:pt idx="21">
                  <c:v>3580</c:v>
                </c:pt>
                <c:pt idx="22">
                  <c:v>3680</c:v>
                </c:pt>
                <c:pt idx="23">
                  <c:v>3827</c:v>
                </c:pt>
                <c:pt idx="24">
                  <c:v>3743</c:v>
                </c:pt>
                <c:pt idx="25">
                  <c:v>3416</c:v>
                </c:pt>
                <c:pt idx="26">
                  <c:v>2980</c:v>
                </c:pt>
                <c:pt idx="27">
                  <c:v>2706</c:v>
                </c:pt>
                <c:pt idx="28">
                  <c:v>2206</c:v>
                </c:pt>
                <c:pt idx="29">
                  <c:v>1744</c:v>
                </c:pt>
                <c:pt idx="30">
                  <c:v>1362</c:v>
                </c:pt>
                <c:pt idx="31">
                  <c:v>1007</c:v>
                </c:pt>
                <c:pt idx="32">
                  <c:v>790</c:v>
                </c:pt>
                <c:pt idx="33">
                  <c:v>599</c:v>
                </c:pt>
                <c:pt idx="34">
                  <c:v>390</c:v>
                </c:pt>
                <c:pt idx="35">
                  <c:v>308</c:v>
                </c:pt>
                <c:pt idx="36">
                  <c:v>228</c:v>
                </c:pt>
                <c:pt idx="37">
                  <c:v>155</c:v>
                </c:pt>
                <c:pt idx="38">
                  <c:v>111</c:v>
                </c:pt>
                <c:pt idx="39">
                  <c:v>62</c:v>
                </c:pt>
                <c:pt idx="40">
                  <c:v>52</c:v>
                </c:pt>
                <c:pt idx="41">
                  <c:v>33</c:v>
                </c:pt>
                <c:pt idx="42">
                  <c:v>21</c:v>
                </c:pt>
                <c:pt idx="43">
                  <c:v>17</c:v>
                </c:pt>
                <c:pt idx="44">
                  <c:v>12</c:v>
                </c:pt>
                <c:pt idx="45">
                  <c:v>9</c:v>
                </c:pt>
                <c:pt idx="46">
                  <c:v>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2152"/>
        <c:axId val="347432544"/>
      </c:lineChart>
      <c:catAx>
        <c:axId val="34743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2544"/>
        <c:crosses val="autoZero"/>
        <c:auto val="1"/>
        <c:lblAlgn val="ctr"/>
        <c:lblOffset val="100"/>
        <c:noMultiLvlLbl val="1"/>
      </c:catAx>
      <c:valAx>
        <c:axId val="34743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7738</c:v>
                </c:pt>
                <c:pt idx="1">
                  <c:v>6908</c:v>
                </c:pt>
                <c:pt idx="2">
                  <c:v>7401</c:v>
                </c:pt>
                <c:pt idx="3">
                  <c:v>7892</c:v>
                </c:pt>
                <c:pt idx="4">
                  <c:v>8000</c:v>
                </c:pt>
                <c:pt idx="5">
                  <c:v>7621</c:v>
                </c:pt>
                <c:pt idx="6">
                  <c:v>6008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17880"/>
        <c:axId val="117818272"/>
      </c:lineChart>
      <c:catAx>
        <c:axId val="11781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18272"/>
        <c:crosses val="autoZero"/>
        <c:auto val="1"/>
        <c:lblAlgn val="ctr"/>
        <c:lblOffset val="100"/>
        <c:noMultiLvlLbl val="1"/>
      </c:catAx>
      <c:valAx>
        <c:axId val="11781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1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137</c:v>
                </c:pt>
                <c:pt idx="1">
                  <c:v>116</c:v>
                </c:pt>
                <c:pt idx="2">
                  <c:v>59</c:v>
                </c:pt>
                <c:pt idx="3">
                  <c:v>129</c:v>
                </c:pt>
                <c:pt idx="4">
                  <c:v>404</c:v>
                </c:pt>
                <c:pt idx="5">
                  <c:v>1101</c:v>
                </c:pt>
                <c:pt idx="6">
                  <c:v>2162</c:v>
                </c:pt>
                <c:pt idx="7">
                  <c:v>2816</c:v>
                </c:pt>
                <c:pt idx="8">
                  <c:v>3279</c:v>
                </c:pt>
                <c:pt idx="9">
                  <c:v>3807</c:v>
                </c:pt>
                <c:pt idx="10">
                  <c:v>3947</c:v>
                </c:pt>
                <c:pt idx="11">
                  <c:v>3787</c:v>
                </c:pt>
                <c:pt idx="12">
                  <c:v>3326</c:v>
                </c:pt>
                <c:pt idx="13">
                  <c:v>3615</c:v>
                </c:pt>
                <c:pt idx="14">
                  <c:v>3239</c:v>
                </c:pt>
                <c:pt idx="15">
                  <c:v>3206</c:v>
                </c:pt>
                <c:pt idx="16">
                  <c:v>3901</c:v>
                </c:pt>
                <c:pt idx="17">
                  <c:v>3767</c:v>
                </c:pt>
                <c:pt idx="18">
                  <c:v>2802</c:v>
                </c:pt>
                <c:pt idx="19">
                  <c:v>2141</c:v>
                </c:pt>
                <c:pt idx="20">
                  <c:v>1608</c:v>
                </c:pt>
                <c:pt idx="21">
                  <c:v>1279</c:v>
                </c:pt>
                <c:pt idx="22">
                  <c:v>630</c:v>
                </c:pt>
                <c:pt idx="23">
                  <c:v>310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19840"/>
        <c:axId val="345952208"/>
      </c:lineChart>
      <c:catAx>
        <c:axId val="11781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2208"/>
        <c:crosses val="autoZero"/>
        <c:auto val="1"/>
        <c:lblAlgn val="ctr"/>
        <c:lblOffset val="100"/>
        <c:noMultiLvlLbl val="1"/>
      </c:catAx>
      <c:valAx>
        <c:axId val="34595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19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28</c:v>
                </c:pt>
                <c:pt idx="15">
                  <c:v>31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20">
                  <c:v>33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31</c:v>
                </c:pt>
                <c:pt idx="40">
                  <c:v>27</c:v>
                </c:pt>
                <c:pt idx="41">
                  <c:v>29</c:v>
                </c:pt>
                <c:pt idx="42">
                  <c:v>26</c:v>
                </c:pt>
                <c:pt idx="43">
                  <c:v>35</c:v>
                </c:pt>
                <c:pt idx="44">
                  <c:v>38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30</c:v>
                </c:pt>
                <c:pt idx="65">
                  <c:v>36</c:v>
                </c:pt>
                <c:pt idx="66">
                  <c:v>30</c:v>
                </c:pt>
                <c:pt idx="68">
                  <c:v>36</c:v>
                </c:pt>
                <c:pt idx="69">
                  <c:v>26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27</c:v>
                </c:pt>
                <c:pt idx="90">
                  <c:v>26</c:v>
                </c:pt>
                <c:pt idx="91">
                  <c:v>31</c:v>
                </c:pt>
                <c:pt idx="93">
                  <c:v>34</c:v>
                </c:pt>
                <c:pt idx="94">
                  <c:v>31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26</c:v>
                </c:pt>
                <c:pt idx="115">
                  <c:v>32</c:v>
                </c:pt>
                <c:pt idx="116">
                  <c:v>32</c:v>
                </c:pt>
                <c:pt idx="117">
                  <c:v>33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31</c:v>
                </c:pt>
                <c:pt idx="136">
                  <c:v>30</c:v>
                </c:pt>
                <c:pt idx="137">
                  <c:v>31</c:v>
                </c:pt>
                <c:pt idx="138">
                  <c:v>30</c:v>
                </c:pt>
                <c:pt idx="139">
                  <c:v>20</c:v>
                </c:pt>
                <c:pt idx="140">
                  <c:v>37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30</c:v>
                </c:pt>
                <c:pt idx="160">
                  <c:v>31</c:v>
                </c:pt>
                <c:pt idx="161">
                  <c:v>29</c:v>
                </c:pt>
                <c:pt idx="162">
                  <c:v>36</c:v>
                </c:pt>
                <c:pt idx="163">
                  <c:v>36</c:v>
                </c:pt>
                <c:pt idx="164">
                  <c:v>36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47</c:v>
                </c:pt>
                <c:pt idx="2">
                  <c:v>51</c:v>
                </c:pt>
                <c:pt idx="3">
                  <c:v>42</c:v>
                </c:pt>
                <c:pt idx="4">
                  <c:v>47</c:v>
                </c:pt>
                <c:pt idx="5">
                  <c:v>38</c:v>
                </c:pt>
                <c:pt idx="6">
                  <c:v>48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47</c:v>
                </c:pt>
                <c:pt idx="11">
                  <c:v>43</c:v>
                </c:pt>
                <c:pt idx="12">
                  <c:v>50</c:v>
                </c:pt>
                <c:pt idx="13">
                  <c:v>51</c:v>
                </c:pt>
                <c:pt idx="14">
                  <c:v>37</c:v>
                </c:pt>
                <c:pt idx="15">
                  <c:v>45</c:v>
                </c:pt>
                <c:pt idx="16">
                  <c:v>50</c:v>
                </c:pt>
                <c:pt idx="17">
                  <c:v>38</c:v>
                </c:pt>
                <c:pt idx="18">
                  <c:v>34</c:v>
                </c:pt>
                <c:pt idx="20">
                  <c:v>43</c:v>
                </c:pt>
                <c:pt idx="21">
                  <c:v>38</c:v>
                </c:pt>
                <c:pt idx="22">
                  <c:v>50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39</c:v>
                </c:pt>
                <c:pt idx="27">
                  <c:v>43</c:v>
                </c:pt>
                <c:pt idx="28">
                  <c:v>46</c:v>
                </c:pt>
                <c:pt idx="29">
                  <c:v>46</c:v>
                </c:pt>
                <c:pt idx="30">
                  <c:v>42</c:v>
                </c:pt>
                <c:pt idx="31">
                  <c:v>40</c:v>
                </c:pt>
                <c:pt idx="32">
                  <c:v>45</c:v>
                </c:pt>
                <c:pt idx="33">
                  <c:v>48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59</c:v>
                </c:pt>
                <c:pt idx="38">
                  <c:v>48</c:v>
                </c:pt>
                <c:pt idx="39">
                  <c:v>40</c:v>
                </c:pt>
                <c:pt idx="40">
                  <c:v>38</c:v>
                </c:pt>
                <c:pt idx="41">
                  <c:v>37</c:v>
                </c:pt>
                <c:pt idx="42">
                  <c:v>28</c:v>
                </c:pt>
                <c:pt idx="43">
                  <c:v>50</c:v>
                </c:pt>
                <c:pt idx="44">
                  <c:v>46</c:v>
                </c:pt>
                <c:pt idx="45">
                  <c:v>36</c:v>
                </c:pt>
                <c:pt idx="46">
                  <c:v>41</c:v>
                </c:pt>
                <c:pt idx="47">
                  <c:v>43</c:v>
                </c:pt>
                <c:pt idx="48">
                  <c:v>46</c:v>
                </c:pt>
                <c:pt idx="49">
                  <c:v>42</c:v>
                </c:pt>
                <c:pt idx="50">
                  <c:v>44</c:v>
                </c:pt>
                <c:pt idx="51">
                  <c:v>43</c:v>
                </c:pt>
                <c:pt idx="52">
                  <c:v>41</c:v>
                </c:pt>
                <c:pt idx="53">
                  <c:v>42</c:v>
                </c:pt>
                <c:pt idx="54">
                  <c:v>44</c:v>
                </c:pt>
                <c:pt idx="55">
                  <c:v>45</c:v>
                </c:pt>
                <c:pt idx="56">
                  <c:v>43</c:v>
                </c:pt>
                <c:pt idx="57">
                  <c:v>49</c:v>
                </c:pt>
                <c:pt idx="58">
                  <c:v>43</c:v>
                </c:pt>
                <c:pt idx="59">
                  <c:v>43</c:v>
                </c:pt>
                <c:pt idx="60">
                  <c:v>53</c:v>
                </c:pt>
                <c:pt idx="61">
                  <c:v>43</c:v>
                </c:pt>
                <c:pt idx="62">
                  <c:v>49</c:v>
                </c:pt>
                <c:pt idx="63">
                  <c:v>46</c:v>
                </c:pt>
                <c:pt idx="64">
                  <c:v>42</c:v>
                </c:pt>
                <c:pt idx="65">
                  <c:v>42</c:v>
                </c:pt>
                <c:pt idx="66">
                  <c:v>34</c:v>
                </c:pt>
                <c:pt idx="68">
                  <c:v>45</c:v>
                </c:pt>
                <c:pt idx="69">
                  <c:v>44</c:v>
                </c:pt>
                <c:pt idx="70">
                  <c:v>41</c:v>
                </c:pt>
                <c:pt idx="71">
                  <c:v>47</c:v>
                </c:pt>
                <c:pt idx="72">
                  <c:v>42</c:v>
                </c:pt>
                <c:pt idx="73">
                  <c:v>49</c:v>
                </c:pt>
                <c:pt idx="74">
                  <c:v>44</c:v>
                </c:pt>
                <c:pt idx="75">
                  <c:v>46</c:v>
                </c:pt>
                <c:pt idx="76">
                  <c:v>39</c:v>
                </c:pt>
                <c:pt idx="77">
                  <c:v>43</c:v>
                </c:pt>
                <c:pt idx="78">
                  <c:v>48</c:v>
                </c:pt>
                <c:pt idx="79">
                  <c:v>64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48</c:v>
                </c:pt>
                <c:pt idx="84">
                  <c:v>49</c:v>
                </c:pt>
                <c:pt idx="85">
                  <c:v>46</c:v>
                </c:pt>
                <c:pt idx="86">
                  <c:v>40</c:v>
                </c:pt>
                <c:pt idx="87">
                  <c:v>42</c:v>
                </c:pt>
                <c:pt idx="88">
                  <c:v>35</c:v>
                </c:pt>
                <c:pt idx="89">
                  <c:v>29</c:v>
                </c:pt>
                <c:pt idx="90">
                  <c:v>33</c:v>
                </c:pt>
                <c:pt idx="91">
                  <c:v>37</c:v>
                </c:pt>
                <c:pt idx="93">
                  <c:v>45</c:v>
                </c:pt>
                <c:pt idx="94">
                  <c:v>43</c:v>
                </c:pt>
                <c:pt idx="95">
                  <c:v>45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41</c:v>
                </c:pt>
                <c:pt idx="101">
                  <c:v>45</c:v>
                </c:pt>
                <c:pt idx="102">
                  <c:v>39</c:v>
                </c:pt>
                <c:pt idx="103">
                  <c:v>42</c:v>
                </c:pt>
                <c:pt idx="104">
                  <c:v>48</c:v>
                </c:pt>
                <c:pt idx="105">
                  <c:v>41</c:v>
                </c:pt>
                <c:pt idx="106">
                  <c:v>44</c:v>
                </c:pt>
                <c:pt idx="107">
                  <c:v>43</c:v>
                </c:pt>
                <c:pt idx="108">
                  <c:v>38</c:v>
                </c:pt>
                <c:pt idx="109">
                  <c:v>46</c:v>
                </c:pt>
                <c:pt idx="110">
                  <c:v>39</c:v>
                </c:pt>
                <c:pt idx="111">
                  <c:v>38</c:v>
                </c:pt>
                <c:pt idx="112">
                  <c:v>43</c:v>
                </c:pt>
                <c:pt idx="113">
                  <c:v>36</c:v>
                </c:pt>
                <c:pt idx="114">
                  <c:v>44</c:v>
                </c:pt>
                <c:pt idx="115">
                  <c:v>42</c:v>
                </c:pt>
                <c:pt idx="116">
                  <c:v>34</c:v>
                </c:pt>
                <c:pt idx="117">
                  <c:v>43</c:v>
                </c:pt>
                <c:pt idx="118">
                  <c:v>43</c:v>
                </c:pt>
                <c:pt idx="119">
                  <c:v>44</c:v>
                </c:pt>
                <c:pt idx="120">
                  <c:v>42</c:v>
                </c:pt>
                <c:pt idx="121">
                  <c:v>40</c:v>
                </c:pt>
                <c:pt idx="122">
                  <c:v>51</c:v>
                </c:pt>
                <c:pt idx="123">
                  <c:v>43</c:v>
                </c:pt>
                <c:pt idx="124">
                  <c:v>42</c:v>
                </c:pt>
                <c:pt idx="125">
                  <c:v>40</c:v>
                </c:pt>
                <c:pt idx="126">
                  <c:v>45</c:v>
                </c:pt>
                <c:pt idx="127">
                  <c:v>40</c:v>
                </c:pt>
                <c:pt idx="128">
                  <c:v>43</c:v>
                </c:pt>
                <c:pt idx="129">
                  <c:v>42</c:v>
                </c:pt>
                <c:pt idx="130">
                  <c:v>41</c:v>
                </c:pt>
                <c:pt idx="131">
                  <c:v>48</c:v>
                </c:pt>
                <c:pt idx="132">
                  <c:v>43</c:v>
                </c:pt>
                <c:pt idx="133">
                  <c:v>44</c:v>
                </c:pt>
                <c:pt idx="134">
                  <c:v>60</c:v>
                </c:pt>
                <c:pt idx="135">
                  <c:v>45</c:v>
                </c:pt>
                <c:pt idx="136">
                  <c:v>44</c:v>
                </c:pt>
                <c:pt idx="137">
                  <c:v>39</c:v>
                </c:pt>
                <c:pt idx="138">
                  <c:v>39</c:v>
                </c:pt>
                <c:pt idx="139">
                  <c:v>20</c:v>
                </c:pt>
                <c:pt idx="140">
                  <c:v>46</c:v>
                </c:pt>
                <c:pt idx="141">
                  <c:v>45</c:v>
                </c:pt>
                <c:pt idx="142">
                  <c:v>40</c:v>
                </c:pt>
                <c:pt idx="143">
                  <c:v>46</c:v>
                </c:pt>
                <c:pt idx="144">
                  <c:v>45</c:v>
                </c:pt>
                <c:pt idx="145">
                  <c:v>43</c:v>
                </c:pt>
                <c:pt idx="146">
                  <c:v>44</c:v>
                </c:pt>
                <c:pt idx="147">
                  <c:v>42</c:v>
                </c:pt>
                <c:pt idx="148">
                  <c:v>47</c:v>
                </c:pt>
                <c:pt idx="149">
                  <c:v>41</c:v>
                </c:pt>
                <c:pt idx="150">
                  <c:v>43</c:v>
                </c:pt>
                <c:pt idx="151">
                  <c:v>49</c:v>
                </c:pt>
                <c:pt idx="152">
                  <c:v>40</c:v>
                </c:pt>
                <c:pt idx="153">
                  <c:v>47</c:v>
                </c:pt>
                <c:pt idx="154">
                  <c:v>40</c:v>
                </c:pt>
                <c:pt idx="155">
                  <c:v>51</c:v>
                </c:pt>
                <c:pt idx="156">
                  <c:v>41</c:v>
                </c:pt>
                <c:pt idx="157">
                  <c:v>38</c:v>
                </c:pt>
                <c:pt idx="158">
                  <c:v>46</c:v>
                </c:pt>
                <c:pt idx="159">
                  <c:v>45</c:v>
                </c:pt>
                <c:pt idx="160">
                  <c:v>46</c:v>
                </c:pt>
                <c:pt idx="161">
                  <c:v>31</c:v>
                </c:pt>
                <c:pt idx="162">
                  <c:v>67</c:v>
                </c:pt>
                <c:pt idx="163">
                  <c:v>39</c:v>
                </c:pt>
                <c:pt idx="164">
                  <c:v>47</c:v>
                </c:pt>
                <c:pt idx="165">
                  <c:v>39</c:v>
                </c:pt>
                <c:pt idx="166">
                  <c:v>38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5344"/>
        <c:axId val="345954560"/>
      </c:lineChart>
      <c:catAx>
        <c:axId val="34595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4560"/>
        <c:crosses val="autoZero"/>
        <c:auto val="1"/>
        <c:lblAlgn val="ctr"/>
        <c:lblOffset val="100"/>
        <c:noMultiLvlLbl val="1"/>
      </c:catAx>
      <c:valAx>
        <c:axId val="34595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67</c:v>
                </c:pt>
                <c:pt idx="2">
                  <c:v>59</c:v>
                </c:pt>
                <c:pt idx="3">
                  <c:v>53</c:v>
                </c:pt>
                <c:pt idx="4">
                  <c:v>64</c:v>
                </c:pt>
                <c:pt idx="5">
                  <c:v>48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1424"/>
        <c:axId val="345949856"/>
      </c:lineChart>
      <c:catAx>
        <c:axId val="34595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49856"/>
        <c:crosses val="autoZero"/>
        <c:auto val="1"/>
        <c:lblAlgn val="ctr"/>
        <c:lblOffset val="100"/>
        <c:noMultiLvlLbl val="1"/>
      </c:catAx>
      <c:valAx>
        <c:axId val="34594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32</c:v>
                </c:pt>
                <c:pt idx="3">
                  <c:v>36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67</c:v>
                </c:pt>
                <c:pt idx="2">
                  <c:v>50</c:v>
                </c:pt>
                <c:pt idx="3">
                  <c:v>47</c:v>
                </c:pt>
                <c:pt idx="4">
                  <c:v>45</c:v>
                </c:pt>
                <c:pt idx="5">
                  <c:v>50</c:v>
                </c:pt>
                <c:pt idx="6">
                  <c:v>49</c:v>
                </c:pt>
                <c:pt idx="7">
                  <c:v>46</c:v>
                </c:pt>
                <c:pt idx="8">
                  <c:v>49</c:v>
                </c:pt>
                <c:pt idx="9">
                  <c:v>51</c:v>
                </c:pt>
                <c:pt idx="10">
                  <c:v>46</c:v>
                </c:pt>
                <c:pt idx="11">
                  <c:v>47</c:v>
                </c:pt>
                <c:pt idx="12">
                  <c:v>46</c:v>
                </c:pt>
                <c:pt idx="13">
                  <c:v>48</c:v>
                </c:pt>
                <c:pt idx="14">
                  <c:v>64</c:v>
                </c:pt>
                <c:pt idx="15">
                  <c:v>48</c:v>
                </c:pt>
                <c:pt idx="16">
                  <c:v>49</c:v>
                </c:pt>
                <c:pt idx="17">
                  <c:v>47</c:v>
                </c:pt>
                <c:pt idx="18">
                  <c:v>51</c:v>
                </c:pt>
                <c:pt idx="19">
                  <c:v>53</c:v>
                </c:pt>
                <c:pt idx="20">
                  <c:v>59</c:v>
                </c:pt>
                <c:pt idx="21">
                  <c:v>60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4168"/>
        <c:axId val="345954952"/>
      </c:lineChart>
      <c:catAx>
        <c:axId val="34595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4952"/>
        <c:crosses val="autoZero"/>
        <c:auto val="1"/>
        <c:lblAlgn val="ctr"/>
        <c:lblOffset val="100"/>
        <c:noMultiLvlLbl val="1"/>
      </c:catAx>
      <c:valAx>
        <c:axId val="34595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4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33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38</c:v>
                </c:pt>
                <c:pt idx="14">
                  <c:v>34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34</c:v>
                </c:pt>
                <c:pt idx="20">
                  <c:v>41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38</c:v>
                </c:pt>
                <c:pt idx="40">
                  <c:v>34</c:v>
                </c:pt>
                <c:pt idx="41">
                  <c:v>35</c:v>
                </c:pt>
                <c:pt idx="42">
                  <c:v>27</c:v>
                </c:pt>
                <c:pt idx="43">
                  <c:v>47</c:v>
                </c:pt>
                <c:pt idx="44">
                  <c:v>44</c:v>
                </c:pt>
                <c:pt idx="45">
                  <c:v>31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35</c:v>
                </c:pt>
                <c:pt idx="60">
                  <c:v>33</c:v>
                </c:pt>
                <c:pt idx="61">
                  <c:v>32</c:v>
                </c:pt>
                <c:pt idx="62">
                  <c:v>36</c:v>
                </c:pt>
                <c:pt idx="63">
                  <c:v>33</c:v>
                </c:pt>
                <c:pt idx="64">
                  <c:v>35</c:v>
                </c:pt>
                <c:pt idx="65">
                  <c:v>41</c:v>
                </c:pt>
                <c:pt idx="66">
                  <c:v>34</c:v>
                </c:pt>
                <c:pt idx="68">
                  <c:v>41</c:v>
                </c:pt>
                <c:pt idx="69">
                  <c:v>33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36</c:v>
                </c:pt>
                <c:pt idx="85">
                  <c:v>33</c:v>
                </c:pt>
                <c:pt idx="86">
                  <c:v>33</c:v>
                </c:pt>
                <c:pt idx="87">
                  <c:v>37</c:v>
                </c:pt>
                <c:pt idx="88">
                  <c:v>33</c:v>
                </c:pt>
                <c:pt idx="89">
                  <c:v>28</c:v>
                </c:pt>
                <c:pt idx="90">
                  <c:v>33</c:v>
                </c:pt>
                <c:pt idx="91">
                  <c:v>34</c:v>
                </c:pt>
                <c:pt idx="93">
                  <c:v>41</c:v>
                </c:pt>
                <c:pt idx="94">
                  <c:v>37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30</c:v>
                </c:pt>
                <c:pt idx="110">
                  <c:v>32</c:v>
                </c:pt>
                <c:pt idx="111">
                  <c:v>31</c:v>
                </c:pt>
                <c:pt idx="112">
                  <c:v>33</c:v>
                </c:pt>
                <c:pt idx="113">
                  <c:v>33</c:v>
                </c:pt>
                <c:pt idx="114">
                  <c:v>35</c:v>
                </c:pt>
                <c:pt idx="115">
                  <c:v>38</c:v>
                </c:pt>
                <c:pt idx="116">
                  <c:v>34</c:v>
                </c:pt>
                <c:pt idx="117">
                  <c:v>41</c:v>
                </c:pt>
                <c:pt idx="118">
                  <c:v>35</c:v>
                </c:pt>
                <c:pt idx="119">
                  <c:v>37</c:v>
                </c:pt>
                <c:pt idx="120">
                  <c:v>34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32</c:v>
                </c:pt>
                <c:pt idx="134">
                  <c:v>34</c:v>
                </c:pt>
                <c:pt idx="135">
                  <c:v>37</c:v>
                </c:pt>
                <c:pt idx="136">
                  <c:v>42</c:v>
                </c:pt>
                <c:pt idx="137">
                  <c:v>37</c:v>
                </c:pt>
                <c:pt idx="138">
                  <c:v>38</c:v>
                </c:pt>
                <c:pt idx="139">
                  <c:v>20</c:v>
                </c:pt>
                <c:pt idx="140">
                  <c:v>45</c:v>
                </c:pt>
                <c:pt idx="141">
                  <c:v>34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35</c:v>
                </c:pt>
                <c:pt idx="159">
                  <c:v>33</c:v>
                </c:pt>
                <c:pt idx="160">
                  <c:v>38</c:v>
                </c:pt>
                <c:pt idx="161">
                  <c:v>31</c:v>
                </c:pt>
                <c:pt idx="162">
                  <c:v>56</c:v>
                </c:pt>
                <c:pt idx="163">
                  <c:v>38</c:v>
                </c:pt>
                <c:pt idx="164">
                  <c:v>43</c:v>
                </c:pt>
                <c:pt idx="165">
                  <c:v>34</c:v>
                </c:pt>
                <c:pt idx="166">
                  <c:v>33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31</c:v>
                </c:pt>
                <c:pt idx="40">
                  <c:v>29</c:v>
                </c:pt>
                <c:pt idx="41">
                  <c:v>31</c:v>
                </c:pt>
                <c:pt idx="42">
                  <c:v>27</c:v>
                </c:pt>
                <c:pt idx="43">
                  <c:v>33</c:v>
                </c:pt>
                <c:pt idx="44">
                  <c:v>41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37</c:v>
                </c:pt>
                <c:pt idx="66">
                  <c:v>29</c:v>
                </c:pt>
                <c:pt idx="68">
                  <c:v>35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29</c:v>
                </c:pt>
                <c:pt idx="89">
                  <c:v>27</c:v>
                </c:pt>
                <c:pt idx="90">
                  <c:v>24</c:v>
                </c:pt>
                <c:pt idx="91">
                  <c:v>30</c:v>
                </c:pt>
                <c:pt idx="93">
                  <c:v>33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25</c:v>
                </c:pt>
                <c:pt idx="115">
                  <c:v>30</c:v>
                </c:pt>
                <c:pt idx="116">
                  <c:v>34</c:v>
                </c:pt>
                <c:pt idx="117">
                  <c:v>32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31</c:v>
                </c:pt>
                <c:pt idx="136">
                  <c:v>30</c:v>
                </c:pt>
                <c:pt idx="137">
                  <c:v>31</c:v>
                </c:pt>
                <c:pt idx="138">
                  <c:v>26</c:v>
                </c:pt>
                <c:pt idx="139">
                  <c:v>20</c:v>
                </c:pt>
                <c:pt idx="140">
                  <c:v>38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35</c:v>
                </c:pt>
                <c:pt idx="161">
                  <c:v>30</c:v>
                </c:pt>
                <c:pt idx="162">
                  <c:v>32</c:v>
                </c:pt>
                <c:pt idx="163">
                  <c:v>37</c:v>
                </c:pt>
                <c:pt idx="164">
                  <c:v>35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27</c:v>
                </c:pt>
                <c:pt idx="6">
                  <c:v>25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24</c:v>
                </c:pt>
                <c:pt idx="36">
                  <c:v>24</c:v>
                </c:pt>
                <c:pt idx="37">
                  <c:v>27</c:v>
                </c:pt>
                <c:pt idx="38">
                  <c:v>25</c:v>
                </c:pt>
                <c:pt idx="39">
                  <c:v>29</c:v>
                </c:pt>
                <c:pt idx="40">
                  <c:v>21</c:v>
                </c:pt>
                <c:pt idx="41">
                  <c:v>28</c:v>
                </c:pt>
                <c:pt idx="42">
                  <c:v>26</c:v>
                </c:pt>
                <c:pt idx="43">
                  <c:v>32</c:v>
                </c:pt>
                <c:pt idx="44">
                  <c:v>33</c:v>
                </c:pt>
                <c:pt idx="45">
                  <c:v>28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33</c:v>
                </c:pt>
                <c:pt idx="66">
                  <c:v>28</c:v>
                </c:pt>
                <c:pt idx="68">
                  <c:v>33</c:v>
                </c:pt>
                <c:pt idx="69">
                  <c:v>24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27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22</c:v>
                </c:pt>
                <c:pt idx="91">
                  <c:v>28</c:v>
                </c:pt>
                <c:pt idx="93">
                  <c:v>32</c:v>
                </c:pt>
                <c:pt idx="94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22</c:v>
                </c:pt>
                <c:pt idx="115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26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22</c:v>
                </c:pt>
                <c:pt idx="126">
                  <c:v>23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29</c:v>
                </c:pt>
                <c:pt idx="136">
                  <c:v>26</c:v>
                </c:pt>
                <c:pt idx="137">
                  <c:v>27</c:v>
                </c:pt>
                <c:pt idx="138">
                  <c:v>26</c:v>
                </c:pt>
                <c:pt idx="139">
                  <c:v>20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21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23</c:v>
                </c:pt>
                <c:pt idx="158">
                  <c:v>25</c:v>
                </c:pt>
                <c:pt idx="159">
                  <c:v>28</c:v>
                </c:pt>
                <c:pt idx="160">
                  <c:v>24</c:v>
                </c:pt>
                <c:pt idx="161">
                  <c:v>29</c:v>
                </c:pt>
                <c:pt idx="162">
                  <c:v>26</c:v>
                </c:pt>
                <c:pt idx="163">
                  <c:v>35</c:v>
                </c:pt>
                <c:pt idx="164">
                  <c:v>31</c:v>
                </c:pt>
                <c:pt idx="165">
                  <c:v>25</c:v>
                </c:pt>
                <c:pt idx="166">
                  <c:v>26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21</c:v>
                </c:pt>
                <c:pt idx="6">
                  <c:v>17</c:v>
                </c:pt>
                <c:pt idx="7">
                  <c:v>15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16</c:v>
                </c:pt>
                <c:pt idx="29">
                  <c:v>18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19</c:v>
                </c:pt>
                <c:pt idx="36">
                  <c:v>18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0">
                  <c:v>18</c:v>
                </c:pt>
                <c:pt idx="41">
                  <c:v>17</c:v>
                </c:pt>
                <c:pt idx="42">
                  <c:v>25</c:v>
                </c:pt>
                <c:pt idx="43">
                  <c:v>30</c:v>
                </c:pt>
                <c:pt idx="44">
                  <c:v>31</c:v>
                </c:pt>
                <c:pt idx="45">
                  <c:v>22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20</c:v>
                </c:pt>
                <c:pt idx="51">
                  <c:v>20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21</c:v>
                </c:pt>
                <c:pt idx="56">
                  <c:v>20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24</c:v>
                </c:pt>
                <c:pt idx="64">
                  <c:v>21</c:v>
                </c:pt>
                <c:pt idx="65">
                  <c:v>29</c:v>
                </c:pt>
                <c:pt idx="66">
                  <c:v>28</c:v>
                </c:pt>
                <c:pt idx="68">
                  <c:v>31</c:v>
                </c:pt>
                <c:pt idx="69">
                  <c:v>12</c:v>
                </c:pt>
                <c:pt idx="70">
                  <c:v>23</c:v>
                </c:pt>
                <c:pt idx="71">
                  <c:v>23</c:v>
                </c:pt>
                <c:pt idx="72">
                  <c:v>19</c:v>
                </c:pt>
                <c:pt idx="73">
                  <c:v>23</c:v>
                </c:pt>
                <c:pt idx="74">
                  <c:v>19</c:v>
                </c:pt>
                <c:pt idx="75">
                  <c:v>15</c:v>
                </c:pt>
                <c:pt idx="76">
                  <c:v>19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20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24</c:v>
                </c:pt>
                <c:pt idx="88">
                  <c:v>23</c:v>
                </c:pt>
                <c:pt idx="89">
                  <c:v>24</c:v>
                </c:pt>
                <c:pt idx="90">
                  <c:v>19</c:v>
                </c:pt>
                <c:pt idx="91">
                  <c:v>27</c:v>
                </c:pt>
                <c:pt idx="93">
                  <c:v>28</c:v>
                </c:pt>
                <c:pt idx="94">
                  <c:v>24</c:v>
                </c:pt>
                <c:pt idx="95">
                  <c:v>22</c:v>
                </c:pt>
                <c:pt idx="96">
                  <c:v>21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17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20</c:v>
                </c:pt>
                <c:pt idx="109">
                  <c:v>16</c:v>
                </c:pt>
                <c:pt idx="110">
                  <c:v>20</c:v>
                </c:pt>
                <c:pt idx="111">
                  <c:v>21</c:v>
                </c:pt>
                <c:pt idx="112">
                  <c:v>25</c:v>
                </c:pt>
                <c:pt idx="113">
                  <c:v>24</c:v>
                </c:pt>
                <c:pt idx="114">
                  <c:v>16</c:v>
                </c:pt>
                <c:pt idx="115">
                  <c:v>25</c:v>
                </c:pt>
                <c:pt idx="116">
                  <c:v>31</c:v>
                </c:pt>
                <c:pt idx="117">
                  <c:v>28</c:v>
                </c:pt>
                <c:pt idx="118">
                  <c:v>26</c:v>
                </c:pt>
                <c:pt idx="119">
                  <c:v>23</c:v>
                </c:pt>
                <c:pt idx="120">
                  <c:v>23</c:v>
                </c:pt>
                <c:pt idx="121">
                  <c:v>19</c:v>
                </c:pt>
                <c:pt idx="122">
                  <c:v>18</c:v>
                </c:pt>
                <c:pt idx="123">
                  <c:v>19</c:v>
                </c:pt>
                <c:pt idx="124">
                  <c:v>15</c:v>
                </c:pt>
                <c:pt idx="125">
                  <c:v>17</c:v>
                </c:pt>
                <c:pt idx="126">
                  <c:v>13</c:v>
                </c:pt>
                <c:pt idx="127">
                  <c:v>16</c:v>
                </c:pt>
                <c:pt idx="128">
                  <c:v>16</c:v>
                </c:pt>
                <c:pt idx="129">
                  <c:v>17</c:v>
                </c:pt>
                <c:pt idx="130">
                  <c:v>20</c:v>
                </c:pt>
                <c:pt idx="131">
                  <c:v>20</c:v>
                </c:pt>
                <c:pt idx="132">
                  <c:v>22</c:v>
                </c:pt>
                <c:pt idx="133">
                  <c:v>21</c:v>
                </c:pt>
                <c:pt idx="134">
                  <c:v>20</c:v>
                </c:pt>
                <c:pt idx="135">
                  <c:v>25</c:v>
                </c:pt>
                <c:pt idx="136">
                  <c:v>23</c:v>
                </c:pt>
                <c:pt idx="137">
                  <c:v>25</c:v>
                </c:pt>
                <c:pt idx="138">
                  <c:v>24</c:v>
                </c:pt>
                <c:pt idx="139">
                  <c:v>20</c:v>
                </c:pt>
                <c:pt idx="140">
                  <c:v>29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17</c:v>
                </c:pt>
                <c:pt idx="152">
                  <c:v>19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25</c:v>
                </c:pt>
                <c:pt idx="160">
                  <c:v>17</c:v>
                </c:pt>
                <c:pt idx="161">
                  <c:v>28</c:v>
                </c:pt>
                <c:pt idx="162">
                  <c:v>24</c:v>
                </c:pt>
                <c:pt idx="163">
                  <c:v>33</c:v>
                </c:pt>
                <c:pt idx="164">
                  <c:v>28</c:v>
                </c:pt>
                <c:pt idx="165">
                  <c:v>21</c:v>
                </c:pt>
                <c:pt idx="166">
                  <c:v>21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1032"/>
        <c:axId val="345951816"/>
      </c:lineChart>
      <c:catAx>
        <c:axId val="34595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1816"/>
        <c:crosses val="autoZero"/>
        <c:auto val="1"/>
        <c:lblAlgn val="ctr"/>
        <c:lblOffset val="100"/>
        <c:noMultiLvlLbl val="1"/>
      </c:catAx>
      <c:valAx>
        <c:axId val="34595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1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2992"/>
        <c:axId val="345950640"/>
      </c:lineChart>
      <c:catAx>
        <c:axId val="34595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0640"/>
        <c:crosses val="autoZero"/>
        <c:auto val="1"/>
        <c:lblAlgn val="ctr"/>
        <c:lblOffset val="100"/>
        <c:noMultiLvlLbl val="1"/>
      </c:catAx>
      <c:valAx>
        <c:axId val="34595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2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43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31</c:v>
                </c:pt>
                <c:pt idx="3">
                  <c:v>35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28</c:v>
                </c:pt>
                <c:pt idx="3">
                  <c:v>31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26</c:v>
                </c:pt>
                <c:pt idx="3">
                  <c:v>29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48288"/>
        <c:axId val="345948680"/>
      </c:lineChart>
      <c:catAx>
        <c:axId val="34594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48680"/>
        <c:crosses val="autoZero"/>
        <c:auto val="1"/>
        <c:lblAlgn val="ctr"/>
        <c:lblOffset val="100"/>
        <c:noMultiLvlLbl val="1"/>
      </c:catAx>
      <c:valAx>
        <c:axId val="34594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4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30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31</v>
      </c>
      <c r="E21" s="2">
        <v>27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30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21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31</v>
      </c>
      <c r="E44" s="2">
        <v>28</v>
      </c>
      <c r="F44" s="2">
        <v>17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47</v>
      </c>
      <c r="D46" s="2">
        <v>33</v>
      </c>
      <c r="E46" s="2">
        <v>32</v>
      </c>
      <c r="F46" s="2">
        <v>30</v>
      </c>
      <c r="G46" s="2"/>
      <c r="H46" s="2"/>
    </row>
    <row r="47" spans="1:8">
      <c r="B47" s="2" t="s">
        <v>80</v>
      </c>
      <c r="C47" s="2">
        <v>44</v>
      </c>
      <c r="D47" s="2">
        <v>41</v>
      </c>
      <c r="E47" s="2">
        <v>33</v>
      </c>
      <c r="F47" s="2">
        <v>31</v>
      </c>
      <c r="G47" s="2"/>
      <c r="H47" s="2"/>
    </row>
    <row r="48" spans="1:8">
      <c r="B48" s="2" t="s">
        <v>81</v>
      </c>
      <c r="C48" s="2">
        <v>31</v>
      </c>
      <c r="D48" s="2">
        <v>29</v>
      </c>
      <c r="E48" s="2">
        <v>28</v>
      </c>
      <c r="F48" s="2">
        <v>22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28</v>
      </c>
      <c r="F67" s="2">
        <v>21</v>
      </c>
      <c r="G67" s="2"/>
      <c r="H67" s="2"/>
    </row>
    <row r="68" spans="2:8">
      <c r="B68" s="2" t="s">
        <v>101</v>
      </c>
      <c r="C68" s="2">
        <v>41</v>
      </c>
      <c r="D68" s="2">
        <v>37</v>
      </c>
      <c r="E68" s="2">
        <v>33</v>
      </c>
      <c r="F68" s="2">
        <v>29</v>
      </c>
      <c r="G68" s="2"/>
      <c r="H68" s="2"/>
    </row>
    <row r="69" spans="2:8">
      <c r="B69" s="2" t="s">
        <v>102</v>
      </c>
      <c r="C69" s="2">
        <v>34</v>
      </c>
      <c r="D69" s="2">
        <v>29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35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24</v>
      </c>
      <c r="F72" s="2">
        <v>12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30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28</v>
      </c>
      <c r="F91" s="2">
        <v>23</v>
      </c>
      <c r="G91" s="2"/>
      <c r="H91" s="2"/>
    </row>
    <row r="92" spans="2:8">
      <c r="B92" s="2" t="s">
        <v>125</v>
      </c>
      <c r="C92" s="2">
        <v>28</v>
      </c>
      <c r="D92" s="2">
        <v>27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22</v>
      </c>
      <c r="F93" s="2">
        <v>19</v>
      </c>
      <c r="G93" s="2"/>
      <c r="H93" s="2"/>
    </row>
    <row r="94" spans="2:8">
      <c r="B94" s="2" t="s">
        <v>127</v>
      </c>
      <c r="C94" s="2">
        <v>34</v>
      </c>
      <c r="D94" s="2">
        <v>30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33</v>
      </c>
      <c r="E96" s="2">
        <v>32</v>
      </c>
      <c r="F96" s="2">
        <v>28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26</v>
      </c>
      <c r="F115" s="2">
        <v>25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>
        <v>35</v>
      </c>
      <c r="D117" s="2">
        <v>25</v>
      </c>
      <c r="E117" s="2">
        <v>22</v>
      </c>
      <c r="F117" s="2">
        <v>16</v>
      </c>
      <c r="G117" s="2"/>
      <c r="H117" s="2"/>
    </row>
    <row r="118" spans="2:8">
      <c r="B118" s="2" t="s">
        <v>151</v>
      </c>
      <c r="C118" s="2">
        <v>38</v>
      </c>
      <c r="D118" s="2">
        <v>30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>
        <v>41</v>
      </c>
      <c r="D120" s="2">
        <v>32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13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29</v>
      </c>
      <c r="F138" s="2">
        <v>25</v>
      </c>
      <c r="G138" s="2"/>
      <c r="H138" s="2"/>
    </row>
    <row r="139" spans="2:8">
      <c r="B139" s="2" t="s">
        <v>172</v>
      </c>
      <c r="C139" s="2">
        <v>42</v>
      </c>
      <c r="D139" s="2">
        <v>30</v>
      </c>
      <c r="E139" s="2">
        <v>26</v>
      </c>
      <c r="F139" s="2">
        <v>23</v>
      </c>
      <c r="G139" s="2"/>
      <c r="H139" s="2"/>
    </row>
    <row r="140" spans="2:8">
      <c r="B140" s="2" t="s">
        <v>173</v>
      </c>
      <c r="C140" s="2">
        <v>37</v>
      </c>
      <c r="D140" s="2">
        <v>31</v>
      </c>
      <c r="E140" s="2">
        <v>27</v>
      </c>
      <c r="F140" s="2">
        <v>25</v>
      </c>
      <c r="G140" s="2"/>
      <c r="H140" s="2"/>
    </row>
    <row r="141" spans="2:8">
      <c r="B141" s="2" t="s">
        <v>174</v>
      </c>
      <c r="C141" s="2">
        <v>38</v>
      </c>
      <c r="D141" s="2">
        <v>26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31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38</v>
      </c>
      <c r="D163" s="2">
        <v>35</v>
      </c>
      <c r="E163" s="2">
        <v>24</v>
      </c>
      <c r="F163" s="2">
        <v>17</v>
      </c>
      <c r="G163" s="2"/>
      <c r="H163" s="2"/>
    </row>
    <row r="164" spans="2:8">
      <c r="B164" s="2" t="s">
        <v>197</v>
      </c>
      <c r="C164" s="2">
        <v>31</v>
      </c>
      <c r="D164" s="2">
        <v>30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56</v>
      </c>
      <c r="D165" s="2">
        <v>32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43</v>
      </c>
      <c r="D167" s="2">
        <v>35</v>
      </c>
      <c r="E167" s="2">
        <v>31</v>
      </c>
      <c r="F167" s="2">
        <v>28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25</v>
      </c>
      <c r="F168" s="2">
        <v>21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36</v>
      </c>
      <c r="D170" s="2">
        <v>28</v>
      </c>
      <c r="E170" s="2">
        <v>24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35</v>
      </c>
      <c r="E6" s="2">
        <v>31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73</v>
      </c>
      <c r="D48" s="2"/>
      <c r="E48" s="2"/>
      <c r="F48" s="2"/>
      <c r="G48" s="2"/>
      <c r="H48" s="2"/>
    </row>
    <row r="49" spans="2:8">
      <c r="B49" s="2" t="s">
        <v>82</v>
      </c>
      <c r="C49" s="2">
        <v>195</v>
      </c>
      <c r="D49" s="2"/>
      <c r="E49" s="2"/>
      <c r="F49" s="2"/>
      <c r="G49" s="2"/>
      <c r="H49" s="2"/>
    </row>
    <row r="50" spans="2:8">
      <c r="B50" s="2" t="s">
        <v>83</v>
      </c>
      <c r="C50" s="2">
        <v>405</v>
      </c>
      <c r="D50" s="2"/>
      <c r="E50" s="2"/>
      <c r="F50" s="2"/>
      <c r="G50" s="2"/>
      <c r="H50" s="2"/>
    </row>
    <row r="51" spans="2:8">
      <c r="B51" s="2" t="s">
        <v>84</v>
      </c>
      <c r="C51" s="2">
        <v>508</v>
      </c>
      <c r="D51" s="2"/>
      <c r="E51" s="2"/>
      <c r="F51" s="2"/>
      <c r="G51" s="2"/>
      <c r="H51" s="2"/>
    </row>
    <row r="52" spans="2:8">
      <c r="B52" s="2" t="s">
        <v>85</v>
      </c>
      <c r="C52" s="2">
        <v>465</v>
      </c>
      <c r="D52" s="2"/>
      <c r="E52" s="2"/>
      <c r="F52" s="2"/>
      <c r="G52" s="2"/>
      <c r="H52" s="2"/>
    </row>
    <row r="53" spans="2:8">
      <c r="B53" s="2" t="s">
        <v>86</v>
      </c>
      <c r="C53" s="2">
        <v>482</v>
      </c>
      <c r="D53" s="2"/>
      <c r="E53" s="2"/>
      <c r="F53" s="2"/>
      <c r="G53" s="2"/>
      <c r="H53" s="2"/>
    </row>
    <row r="54" spans="2:8">
      <c r="B54" s="2" t="s">
        <v>87</v>
      </c>
      <c r="C54" s="2">
        <v>525</v>
      </c>
      <c r="D54" s="2"/>
      <c r="E54" s="2"/>
      <c r="F54" s="2"/>
      <c r="G54" s="2"/>
      <c r="H54" s="2"/>
    </row>
    <row r="55" spans="2:8">
      <c r="B55" s="2" t="s">
        <v>88</v>
      </c>
      <c r="C55" s="2">
        <v>555</v>
      </c>
      <c r="D55" s="2"/>
      <c r="E55" s="2"/>
      <c r="F55" s="2"/>
      <c r="G55" s="2"/>
      <c r="H55" s="2"/>
    </row>
    <row r="56" spans="2:8">
      <c r="B56" s="2" t="s">
        <v>89</v>
      </c>
      <c r="C56" s="2">
        <v>423</v>
      </c>
      <c r="D56" s="2"/>
      <c r="E56" s="2"/>
      <c r="F56" s="2"/>
      <c r="G56" s="2"/>
      <c r="H56" s="2"/>
    </row>
    <row r="57" spans="2:8">
      <c r="B57" s="2" t="s">
        <v>90</v>
      </c>
      <c r="C57" s="2">
        <v>569</v>
      </c>
      <c r="D57" s="2"/>
      <c r="E57" s="2"/>
      <c r="F57" s="2"/>
      <c r="G57" s="2"/>
      <c r="H57" s="2"/>
    </row>
    <row r="58" spans="2:8">
      <c r="B58" s="2" t="s">
        <v>91</v>
      </c>
      <c r="C58" s="2">
        <v>463</v>
      </c>
      <c r="D58" s="2"/>
      <c r="E58" s="2"/>
      <c r="F58" s="2"/>
      <c r="G58" s="2"/>
      <c r="H58" s="2"/>
    </row>
    <row r="59" spans="2:8">
      <c r="B59" s="2" t="s">
        <v>92</v>
      </c>
      <c r="C59" s="2">
        <v>507</v>
      </c>
      <c r="D59" s="2"/>
      <c r="E59" s="2"/>
      <c r="F59" s="2"/>
      <c r="G59" s="2"/>
      <c r="H59" s="2"/>
    </row>
    <row r="60" spans="2:8">
      <c r="B60" s="2" t="s">
        <v>93</v>
      </c>
      <c r="C60" s="2">
        <v>599</v>
      </c>
      <c r="D60" s="2"/>
      <c r="E60" s="2"/>
      <c r="F60" s="2"/>
      <c r="G60" s="2"/>
      <c r="H60" s="2"/>
    </row>
    <row r="61" spans="2:8">
      <c r="B61" s="2" t="s">
        <v>94</v>
      </c>
      <c r="C61" s="2">
        <v>600</v>
      </c>
      <c r="D61" s="2"/>
      <c r="E61" s="2"/>
      <c r="F61" s="2"/>
      <c r="G61" s="2"/>
      <c r="H61" s="2"/>
    </row>
    <row r="62" spans="2:8">
      <c r="B62" s="2" t="s">
        <v>95</v>
      </c>
      <c r="C62" s="2">
        <v>470</v>
      </c>
      <c r="D62" s="2"/>
      <c r="E62" s="2"/>
      <c r="F62" s="2"/>
      <c r="G62" s="2"/>
      <c r="H62" s="2"/>
    </row>
    <row r="63" spans="2:8">
      <c r="B63" s="2" t="s">
        <v>96</v>
      </c>
      <c r="C63" s="2">
        <v>372</v>
      </c>
      <c r="D63" s="2"/>
      <c r="E63" s="2"/>
      <c r="F63" s="2"/>
      <c r="G63" s="2"/>
      <c r="H63" s="2"/>
    </row>
    <row r="64" spans="2:8">
      <c r="B64" s="2" t="s">
        <v>97</v>
      </c>
      <c r="C64" s="2">
        <v>299</v>
      </c>
      <c r="D64" s="2"/>
      <c r="E64" s="2"/>
      <c r="F64" s="2"/>
      <c r="G64" s="2"/>
      <c r="H64" s="2"/>
    </row>
    <row r="65" spans="2:8">
      <c r="B65" s="2" t="s">
        <v>98</v>
      </c>
      <c r="C65" s="2">
        <v>196</v>
      </c>
      <c r="D65" s="2"/>
      <c r="E65" s="2"/>
      <c r="F65" s="2"/>
      <c r="G65" s="2"/>
      <c r="H65" s="2"/>
    </row>
    <row r="66" spans="2:8">
      <c r="B66" s="2" t="s">
        <v>99</v>
      </c>
      <c r="C66" s="2">
        <v>78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64</v>
      </c>
      <c r="D72" s="2"/>
      <c r="E72" s="2"/>
      <c r="F72" s="2"/>
      <c r="G72" s="2"/>
      <c r="H72" s="2"/>
    </row>
    <row r="73" spans="2:8">
      <c r="B73" s="2" t="s">
        <v>106</v>
      </c>
      <c r="C73" s="2">
        <v>194</v>
      </c>
      <c r="D73" s="2"/>
      <c r="E73" s="2"/>
      <c r="F73" s="2"/>
      <c r="G73" s="2"/>
      <c r="H73" s="2"/>
    </row>
    <row r="74" spans="2:8">
      <c r="B74" s="2" t="s">
        <v>107</v>
      </c>
      <c r="C74" s="2">
        <v>375</v>
      </c>
      <c r="D74" s="2"/>
      <c r="E74" s="2"/>
      <c r="F74" s="2"/>
      <c r="G74" s="2"/>
      <c r="H74" s="2"/>
    </row>
    <row r="75" spans="2:8">
      <c r="B75" s="2" t="s">
        <v>108</v>
      </c>
      <c r="C75" s="2">
        <v>466</v>
      </c>
      <c r="D75" s="2"/>
      <c r="E75" s="2"/>
      <c r="F75" s="2"/>
      <c r="G75" s="2"/>
      <c r="H75" s="2"/>
    </row>
    <row r="76" spans="2:8">
      <c r="B76" s="2" t="s">
        <v>109</v>
      </c>
      <c r="C76" s="2">
        <v>440</v>
      </c>
      <c r="D76" s="2"/>
      <c r="E76" s="2"/>
      <c r="F76" s="2"/>
      <c r="G76" s="2"/>
      <c r="H76" s="2"/>
    </row>
    <row r="77" spans="2:8">
      <c r="B77" s="2" t="s">
        <v>110</v>
      </c>
      <c r="C77" s="2">
        <v>562</v>
      </c>
      <c r="D77" s="2"/>
      <c r="E77" s="2"/>
      <c r="F77" s="2"/>
      <c r="G77" s="2"/>
      <c r="H77" s="2"/>
    </row>
    <row r="78" spans="2:8">
      <c r="B78" s="2" t="s">
        <v>111</v>
      </c>
      <c r="C78" s="2">
        <v>625</v>
      </c>
      <c r="D78" s="2"/>
      <c r="E78" s="2"/>
      <c r="F78" s="2"/>
      <c r="G78" s="2"/>
      <c r="H78" s="2"/>
    </row>
    <row r="79" spans="2:8">
      <c r="B79" s="2" t="s">
        <v>112</v>
      </c>
      <c r="C79" s="2">
        <v>590</v>
      </c>
      <c r="D79" s="2"/>
      <c r="E79" s="2"/>
      <c r="F79" s="2"/>
      <c r="G79" s="2"/>
      <c r="H79" s="2"/>
    </row>
    <row r="80" spans="2:8">
      <c r="B80" s="2" t="s">
        <v>113</v>
      </c>
      <c r="C80" s="2">
        <v>554</v>
      </c>
      <c r="D80" s="2"/>
      <c r="E80" s="2"/>
      <c r="F80" s="2"/>
      <c r="G80" s="2"/>
      <c r="H80" s="2"/>
    </row>
    <row r="81" spans="2:8">
      <c r="B81" s="2" t="s">
        <v>114</v>
      </c>
      <c r="C81" s="2">
        <v>502</v>
      </c>
      <c r="D81" s="2"/>
      <c r="E81" s="2"/>
      <c r="F81" s="2"/>
      <c r="G81" s="2"/>
      <c r="H81" s="2"/>
    </row>
    <row r="82" spans="2:8">
      <c r="B82" s="2" t="s">
        <v>115</v>
      </c>
      <c r="C82" s="2">
        <v>546</v>
      </c>
      <c r="D82" s="2"/>
      <c r="E82" s="2"/>
      <c r="F82" s="2"/>
      <c r="G82" s="2"/>
      <c r="H82" s="2"/>
    </row>
    <row r="83" spans="2:8">
      <c r="B83" s="2" t="s">
        <v>116</v>
      </c>
      <c r="C83" s="2">
        <v>399</v>
      </c>
      <c r="D83" s="2"/>
      <c r="E83" s="2"/>
      <c r="F83" s="2"/>
      <c r="G83" s="2"/>
      <c r="H83" s="2"/>
    </row>
    <row r="84" spans="2:8">
      <c r="B84" s="2" t="s">
        <v>117</v>
      </c>
      <c r="C84" s="2">
        <v>645</v>
      </c>
      <c r="D84" s="2"/>
      <c r="E84" s="2"/>
      <c r="F84" s="2"/>
      <c r="G84" s="2"/>
      <c r="H84" s="2"/>
    </row>
    <row r="85" spans="2:8">
      <c r="B85" s="2" t="s">
        <v>118</v>
      </c>
      <c r="C85" s="2">
        <v>526</v>
      </c>
      <c r="D85" s="2"/>
      <c r="E85" s="2"/>
      <c r="F85" s="2"/>
      <c r="G85" s="2"/>
      <c r="H85" s="2"/>
    </row>
    <row r="86" spans="2:8">
      <c r="B86" s="2" t="s">
        <v>119</v>
      </c>
      <c r="C86" s="2">
        <v>459</v>
      </c>
      <c r="D86" s="2"/>
      <c r="E86" s="2"/>
      <c r="F86" s="2"/>
      <c r="G86" s="2"/>
      <c r="H86" s="2"/>
    </row>
    <row r="87" spans="2:8">
      <c r="B87" s="2" t="s">
        <v>120</v>
      </c>
      <c r="C87" s="2">
        <v>312</v>
      </c>
      <c r="D87" s="2"/>
      <c r="E87" s="2"/>
      <c r="F87" s="2"/>
      <c r="G87" s="2"/>
      <c r="H87" s="2"/>
    </row>
    <row r="88" spans="2:8">
      <c r="B88" s="2" t="s">
        <v>121</v>
      </c>
      <c r="C88" s="2">
        <v>295</v>
      </c>
      <c r="D88" s="2"/>
      <c r="E88" s="2"/>
      <c r="F88" s="2"/>
      <c r="G88" s="2"/>
      <c r="H88" s="2"/>
    </row>
    <row r="89" spans="2:8">
      <c r="B89" s="2" t="s">
        <v>122</v>
      </c>
      <c r="C89" s="2">
        <v>198</v>
      </c>
      <c r="D89" s="2"/>
      <c r="E89" s="2"/>
      <c r="F89" s="2"/>
      <c r="G89" s="2"/>
      <c r="H89" s="2"/>
    </row>
    <row r="90" spans="2:8">
      <c r="B90" s="2" t="s">
        <v>123</v>
      </c>
      <c r="C90" s="2">
        <v>132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130</v>
      </c>
      <c r="D97" s="2"/>
      <c r="E97" s="2"/>
      <c r="F97" s="2"/>
      <c r="G97" s="2"/>
      <c r="H97" s="2"/>
    </row>
    <row r="98" spans="2:8">
      <c r="B98" s="2" t="s">
        <v>131</v>
      </c>
      <c r="C98" s="2">
        <v>232</v>
      </c>
      <c r="D98" s="2"/>
      <c r="E98" s="2"/>
      <c r="F98" s="2"/>
      <c r="G98" s="2"/>
      <c r="H98" s="2"/>
    </row>
    <row r="99" spans="2:8">
      <c r="B99" s="2" t="s">
        <v>132</v>
      </c>
      <c r="C99" s="2">
        <v>390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43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53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56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213</v>
      </c>
      <c r="D3" s="2">
        <v>23</v>
      </c>
      <c r="E3" s="2">
        <v>26</v>
      </c>
      <c r="F3" s="2">
        <v>43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521</v>
      </c>
      <c r="D4" s="2">
        <v>60</v>
      </c>
      <c r="E4" s="2">
        <v>28</v>
      </c>
      <c r="F4" s="2">
        <v>47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590</v>
      </c>
      <c r="D5" s="2">
        <v>69</v>
      </c>
      <c r="E5" s="2">
        <v>28</v>
      </c>
      <c r="F5" s="2">
        <v>51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527</v>
      </c>
      <c r="D6" s="2">
        <v>59</v>
      </c>
      <c r="E6" s="2">
        <v>27</v>
      </c>
      <c r="F6" s="2">
        <v>42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537</v>
      </c>
      <c r="D7" s="2">
        <v>60</v>
      </c>
      <c r="E7" s="2">
        <v>27</v>
      </c>
      <c r="F7" s="2">
        <v>47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346</v>
      </c>
      <c r="D8" s="2">
        <v>40</v>
      </c>
      <c r="E8" s="2">
        <v>28</v>
      </c>
      <c r="F8" s="2">
        <v>38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547</v>
      </c>
      <c r="D9" s="2">
        <v>62</v>
      </c>
      <c r="E9" s="2">
        <v>27</v>
      </c>
      <c r="F9" s="2">
        <v>48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462</v>
      </c>
      <c r="D10" s="2">
        <v>48</v>
      </c>
      <c r="E10" s="2">
        <v>25</v>
      </c>
      <c r="F10" s="2">
        <v>43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475</v>
      </c>
      <c r="D11" s="2">
        <v>55</v>
      </c>
      <c r="E11" s="2">
        <v>28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562</v>
      </c>
      <c r="D12" s="2">
        <v>65</v>
      </c>
      <c r="E12" s="2">
        <v>28</v>
      </c>
      <c r="F12" s="2">
        <v>44</v>
      </c>
      <c r="G12" s="2">
        <v>35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557</v>
      </c>
      <c r="D13" s="2">
        <v>67</v>
      </c>
      <c r="E13" s="2">
        <v>29</v>
      </c>
      <c r="F13" s="2">
        <v>47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401</v>
      </c>
      <c r="D14" s="2">
        <v>48</v>
      </c>
      <c r="E14" s="2">
        <v>29</v>
      </c>
      <c r="F14" s="2">
        <v>43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266</v>
      </c>
      <c r="D15" s="2">
        <v>33</v>
      </c>
      <c r="E15" s="2">
        <v>29</v>
      </c>
      <c r="F15" s="2">
        <v>50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214</v>
      </c>
      <c r="D16" s="2">
        <v>27</v>
      </c>
      <c r="E16" s="2">
        <v>30</v>
      </c>
      <c r="F16" s="2">
        <v>51</v>
      </c>
      <c r="G16" s="2">
        <v>38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93</v>
      </c>
      <c r="D17" s="2">
        <v>11</v>
      </c>
      <c r="E17" s="2">
        <v>28</v>
      </c>
      <c r="F17" s="2">
        <v>37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6</v>
      </c>
      <c r="E18" s="2">
        <v>31</v>
      </c>
      <c r="F18" s="2">
        <v>45</v>
      </c>
      <c r="G18" s="2">
        <v>38</v>
      </c>
      <c r="H18" s="2">
        <v>30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60</v>
      </c>
      <c r="D19" s="2">
        <v>8</v>
      </c>
      <c r="E19" s="2">
        <v>33</v>
      </c>
      <c r="F19" s="2">
        <v>50</v>
      </c>
      <c r="G19" s="2">
        <v>37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33</v>
      </c>
      <c r="F20" s="2">
        <v>38</v>
      </c>
      <c r="G20" s="2">
        <v>38</v>
      </c>
      <c r="H20" s="2">
        <v>34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</v>
      </c>
      <c r="D21" s="2">
        <v>2</v>
      </c>
      <c r="E21" s="2">
        <v>30</v>
      </c>
      <c r="F21" s="2">
        <v>34</v>
      </c>
      <c r="G21" s="2">
        <v>34</v>
      </c>
      <c r="H21" s="2">
        <v>31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25</v>
      </c>
      <c r="D23" s="2">
        <v>3</v>
      </c>
      <c r="E23" s="2">
        <v>33</v>
      </c>
      <c r="F23" s="2">
        <v>43</v>
      </c>
      <c r="G23" s="2">
        <v>41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80</v>
      </c>
      <c r="D24" s="2">
        <v>10</v>
      </c>
      <c r="E24" s="2">
        <v>30</v>
      </c>
      <c r="F24" s="2">
        <v>38</v>
      </c>
      <c r="G24" s="2">
        <v>33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201</v>
      </c>
      <c r="D25" s="2">
        <v>24</v>
      </c>
      <c r="E25" s="2">
        <v>28</v>
      </c>
      <c r="F25" s="2">
        <v>50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474</v>
      </c>
      <c r="D26" s="2">
        <v>55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539</v>
      </c>
      <c r="D27" s="2">
        <v>63</v>
      </c>
      <c r="E27" s="2">
        <v>28</v>
      </c>
      <c r="F27" s="2">
        <v>43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489</v>
      </c>
      <c r="D28" s="2">
        <v>56</v>
      </c>
      <c r="E28" s="2">
        <v>27</v>
      </c>
      <c r="F28" s="2">
        <v>44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436</v>
      </c>
      <c r="D29" s="2">
        <v>48</v>
      </c>
      <c r="E29" s="2">
        <v>27</v>
      </c>
      <c r="F29" s="2">
        <v>39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476</v>
      </c>
      <c r="D30" s="2">
        <v>54</v>
      </c>
      <c r="E30" s="2">
        <v>27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444</v>
      </c>
      <c r="D31" s="2">
        <v>50</v>
      </c>
      <c r="E31" s="2">
        <v>27</v>
      </c>
      <c r="F31" s="2">
        <v>46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508</v>
      </c>
      <c r="D32" s="2">
        <v>57</v>
      </c>
      <c r="E32" s="2">
        <v>27</v>
      </c>
      <c r="F32" s="2">
        <v>46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483</v>
      </c>
      <c r="D33" s="2">
        <v>54</v>
      </c>
      <c r="E33" s="2">
        <v>27</v>
      </c>
      <c r="F33" s="2">
        <v>42</v>
      </c>
      <c r="G33" s="2">
        <v>32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458</v>
      </c>
      <c r="D34" s="2">
        <v>54</v>
      </c>
      <c r="E34" s="2">
        <v>28</v>
      </c>
      <c r="F34" s="2">
        <v>40</v>
      </c>
      <c r="G34" s="2">
        <v>33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464</v>
      </c>
      <c r="D35" s="2">
        <v>56</v>
      </c>
      <c r="E35" s="2">
        <v>29</v>
      </c>
      <c r="F35" s="2">
        <v>45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539</v>
      </c>
      <c r="D36" s="2">
        <v>66</v>
      </c>
      <c r="E36" s="2">
        <v>29</v>
      </c>
      <c r="F36" s="2">
        <v>48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572</v>
      </c>
      <c r="D37" s="2">
        <v>67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400</v>
      </c>
      <c r="D38" s="2">
        <v>44</v>
      </c>
      <c r="E38" s="2">
        <v>26</v>
      </c>
      <c r="F38" s="2">
        <v>45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284</v>
      </c>
      <c r="D39" s="2">
        <v>32</v>
      </c>
      <c r="E39" s="2">
        <v>27</v>
      </c>
      <c r="F39" s="2">
        <v>45</v>
      </c>
      <c r="G39" s="2">
        <v>32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220</v>
      </c>
      <c r="D40" s="2">
        <v>27</v>
      </c>
      <c r="E40" s="2">
        <v>29</v>
      </c>
      <c r="F40" s="2">
        <v>59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192</v>
      </c>
      <c r="D41" s="2">
        <v>22</v>
      </c>
      <c r="E41" s="2">
        <v>28</v>
      </c>
      <c r="F41" s="2">
        <v>48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7</v>
      </c>
      <c r="E42" s="2">
        <v>31</v>
      </c>
      <c r="F42" s="2">
        <v>40</v>
      </c>
      <c r="G42" s="2">
        <v>38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34</v>
      </c>
      <c r="D43" s="2">
        <v>4</v>
      </c>
      <c r="E43" s="2">
        <v>27</v>
      </c>
      <c r="F43" s="2">
        <v>38</v>
      </c>
      <c r="G43" s="2">
        <v>34</v>
      </c>
      <c r="H43" s="2">
        <v>29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3</v>
      </c>
      <c r="E44" s="2">
        <v>29</v>
      </c>
      <c r="F44" s="2">
        <v>37</v>
      </c>
      <c r="G44" s="2">
        <v>35</v>
      </c>
      <c r="H44" s="2">
        <v>31</v>
      </c>
      <c r="I44" s="2">
        <v>28</v>
      </c>
    </row>
    <row r="45" spans="1:9">
      <c r="B45" s="2" t="s">
        <v>285</v>
      </c>
      <c r="C45" s="2">
        <v>11</v>
      </c>
      <c r="D45" s="2">
        <v>1</v>
      </c>
      <c r="E45" s="2">
        <v>26</v>
      </c>
      <c r="F45" s="2">
        <v>28</v>
      </c>
      <c r="G45" s="2">
        <v>27</v>
      </c>
      <c r="H45" s="2">
        <v>27</v>
      </c>
      <c r="I45" s="2">
        <v>26</v>
      </c>
    </row>
    <row r="46" spans="1:9">
      <c r="B46" s="2" t="s">
        <v>286</v>
      </c>
      <c r="C46" s="2">
        <v>10</v>
      </c>
      <c r="D46" s="2">
        <v>1</v>
      </c>
      <c r="E46" s="2">
        <v>35</v>
      </c>
      <c r="F46" s="2">
        <v>50</v>
      </c>
      <c r="G46" s="2">
        <v>47</v>
      </c>
      <c r="H46" s="2">
        <v>33</v>
      </c>
      <c r="I46" s="2">
        <v>32</v>
      </c>
    </row>
    <row r="47" spans="1:9">
      <c r="B47" s="2" t="s">
        <v>287</v>
      </c>
      <c r="C47" s="2">
        <v>15</v>
      </c>
      <c r="D47" s="2">
        <v>2</v>
      </c>
      <c r="E47" s="2">
        <v>38</v>
      </c>
      <c r="F47" s="2">
        <v>46</v>
      </c>
      <c r="G47" s="2">
        <v>44</v>
      </c>
      <c r="H47" s="2">
        <v>41</v>
      </c>
      <c r="I47" s="2">
        <v>33</v>
      </c>
    </row>
    <row r="48" spans="1:9">
      <c r="B48" s="2" t="s">
        <v>288</v>
      </c>
      <c r="C48" s="2">
        <v>73</v>
      </c>
      <c r="D48" s="2">
        <v>9</v>
      </c>
      <c r="E48" s="2">
        <v>29</v>
      </c>
      <c r="F48" s="2">
        <v>36</v>
      </c>
      <c r="G48" s="2">
        <v>31</v>
      </c>
      <c r="H48" s="2">
        <v>29</v>
      </c>
      <c r="I48" s="2">
        <v>28</v>
      </c>
    </row>
    <row r="49" spans="2:9">
      <c r="B49" s="2" t="s">
        <v>289</v>
      </c>
      <c r="C49" s="2">
        <v>195</v>
      </c>
      <c r="D49" s="2">
        <v>24</v>
      </c>
      <c r="E49" s="2">
        <v>30</v>
      </c>
      <c r="F49" s="2">
        <v>41</v>
      </c>
      <c r="G49" s="2">
        <v>34</v>
      </c>
      <c r="H49" s="2">
        <v>30</v>
      </c>
      <c r="I49" s="2">
        <v>28</v>
      </c>
    </row>
    <row r="50" spans="2:9">
      <c r="B50" s="2" t="s">
        <v>290</v>
      </c>
      <c r="C50" s="2">
        <v>405</v>
      </c>
      <c r="D50" s="2">
        <v>48</v>
      </c>
      <c r="E50" s="2">
        <v>29</v>
      </c>
      <c r="F50" s="2">
        <v>43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508</v>
      </c>
      <c r="D51" s="2">
        <v>61</v>
      </c>
      <c r="E51" s="2">
        <v>29</v>
      </c>
      <c r="F51" s="2">
        <v>46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465</v>
      </c>
      <c r="D52" s="2">
        <v>54</v>
      </c>
      <c r="E52" s="2">
        <v>28</v>
      </c>
      <c r="F52" s="2">
        <v>42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482</v>
      </c>
      <c r="D53" s="2">
        <v>54</v>
      </c>
      <c r="E53" s="2">
        <v>27</v>
      </c>
      <c r="F53" s="2">
        <v>44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525</v>
      </c>
      <c r="D54" s="2">
        <v>59</v>
      </c>
      <c r="E54" s="2">
        <v>27</v>
      </c>
      <c r="F54" s="2">
        <v>43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555</v>
      </c>
      <c r="D55" s="2">
        <v>61</v>
      </c>
      <c r="E55" s="2">
        <v>26</v>
      </c>
      <c r="F55" s="2">
        <v>41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423</v>
      </c>
      <c r="D56" s="2">
        <v>48</v>
      </c>
      <c r="E56" s="2">
        <v>27</v>
      </c>
      <c r="F56" s="2">
        <v>42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569</v>
      </c>
      <c r="D57" s="2">
        <v>65</v>
      </c>
      <c r="E57" s="2">
        <v>27</v>
      </c>
      <c r="F57" s="2">
        <v>44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463</v>
      </c>
      <c r="D58" s="2">
        <v>53</v>
      </c>
      <c r="E58" s="2">
        <v>27</v>
      </c>
      <c r="F58" s="2">
        <v>45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507</v>
      </c>
      <c r="D59" s="2">
        <v>59</v>
      </c>
      <c r="E59" s="2">
        <v>28</v>
      </c>
      <c r="F59" s="2">
        <v>43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599</v>
      </c>
      <c r="D60" s="2">
        <v>70</v>
      </c>
      <c r="E60" s="2">
        <v>28</v>
      </c>
      <c r="F60" s="2">
        <v>49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600</v>
      </c>
      <c r="D61" s="2">
        <v>74</v>
      </c>
      <c r="E61" s="2">
        <v>30</v>
      </c>
      <c r="F61" s="2">
        <v>43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470</v>
      </c>
      <c r="D62" s="2">
        <v>56</v>
      </c>
      <c r="E62" s="2">
        <v>29</v>
      </c>
      <c r="F62" s="2">
        <v>43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372</v>
      </c>
      <c r="D63" s="2">
        <v>43</v>
      </c>
      <c r="E63" s="2">
        <v>28</v>
      </c>
      <c r="F63" s="2">
        <v>53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299</v>
      </c>
      <c r="D64" s="2">
        <v>35</v>
      </c>
      <c r="E64" s="2">
        <v>28</v>
      </c>
      <c r="F64" s="2">
        <v>43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196</v>
      </c>
      <c r="D65" s="2">
        <v>24</v>
      </c>
      <c r="E65" s="2">
        <v>29</v>
      </c>
      <c r="F65" s="2">
        <v>49</v>
      </c>
      <c r="G65" s="2">
        <v>36</v>
      </c>
      <c r="H65" s="2">
        <v>29</v>
      </c>
      <c r="I65" s="2">
        <v>26</v>
      </c>
    </row>
    <row r="66" spans="2:9">
      <c r="B66" s="2" t="s">
        <v>306</v>
      </c>
      <c r="C66" s="2">
        <v>78</v>
      </c>
      <c r="D66" s="2">
        <v>9</v>
      </c>
      <c r="E66" s="2">
        <v>29</v>
      </c>
      <c r="F66" s="2">
        <v>46</v>
      </c>
      <c r="G66" s="2">
        <v>33</v>
      </c>
      <c r="H66" s="2">
        <v>29</v>
      </c>
      <c r="I66" s="2">
        <v>27</v>
      </c>
    </row>
    <row r="67" spans="2:9">
      <c r="B67" s="2" t="s">
        <v>307</v>
      </c>
      <c r="C67" s="2">
        <v>45</v>
      </c>
      <c r="D67" s="2">
        <v>6</v>
      </c>
      <c r="E67" s="2">
        <v>30</v>
      </c>
      <c r="F67" s="2">
        <v>42</v>
      </c>
      <c r="G67" s="2">
        <v>35</v>
      </c>
      <c r="H67" s="2">
        <v>31</v>
      </c>
      <c r="I67" s="2">
        <v>28</v>
      </c>
    </row>
    <row r="68" spans="2:9">
      <c r="B68" s="2" t="s">
        <v>308</v>
      </c>
      <c r="C68" s="2">
        <v>9</v>
      </c>
      <c r="D68" s="2">
        <v>1</v>
      </c>
      <c r="E68" s="2">
        <v>36</v>
      </c>
      <c r="F68" s="2">
        <v>42</v>
      </c>
      <c r="G68" s="2">
        <v>41</v>
      </c>
      <c r="H68" s="2">
        <v>37</v>
      </c>
      <c r="I68" s="2">
        <v>33</v>
      </c>
    </row>
    <row r="69" spans="2:9">
      <c r="B69" s="2" t="s">
        <v>309</v>
      </c>
      <c r="C69" s="2">
        <v>12</v>
      </c>
      <c r="D69" s="2">
        <v>1</v>
      </c>
      <c r="E69" s="2">
        <v>30</v>
      </c>
      <c r="F69" s="2">
        <v>34</v>
      </c>
      <c r="G69" s="2">
        <v>34</v>
      </c>
      <c r="H69" s="2">
        <v>29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39</v>
      </c>
      <c r="D71" s="2">
        <v>6</v>
      </c>
      <c r="E71" s="2">
        <v>36</v>
      </c>
      <c r="F71" s="2">
        <v>45</v>
      </c>
      <c r="G71" s="2">
        <v>41</v>
      </c>
      <c r="H71" s="2">
        <v>35</v>
      </c>
      <c r="I71" s="2">
        <v>33</v>
      </c>
    </row>
    <row r="72" spans="2:9">
      <c r="B72" s="2" t="s">
        <v>312</v>
      </c>
      <c r="C72" s="2">
        <v>64</v>
      </c>
      <c r="D72" s="2">
        <v>7</v>
      </c>
      <c r="E72" s="2">
        <v>26</v>
      </c>
      <c r="F72" s="2">
        <v>44</v>
      </c>
      <c r="G72" s="2">
        <v>33</v>
      </c>
      <c r="H72" s="2">
        <v>29</v>
      </c>
      <c r="I72" s="2">
        <v>24</v>
      </c>
    </row>
    <row r="73" spans="2:9">
      <c r="B73" s="2" t="s">
        <v>313</v>
      </c>
      <c r="C73" s="2">
        <v>194</v>
      </c>
      <c r="D73" s="2">
        <v>23</v>
      </c>
      <c r="E73" s="2">
        <v>28</v>
      </c>
      <c r="F73" s="2">
        <v>41</v>
      </c>
      <c r="G73" s="2">
        <v>33</v>
      </c>
      <c r="H73" s="2">
        <v>29</v>
      </c>
      <c r="I73" s="2">
        <v>27</v>
      </c>
    </row>
    <row r="74" spans="2:9">
      <c r="B74" s="2" t="s">
        <v>314</v>
      </c>
      <c r="C74" s="2">
        <v>375</v>
      </c>
      <c r="D74" s="2">
        <v>45</v>
      </c>
      <c r="E74" s="2">
        <v>29</v>
      </c>
      <c r="F74" s="2">
        <v>47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466</v>
      </c>
      <c r="D75" s="2">
        <v>54</v>
      </c>
      <c r="E75" s="2">
        <v>28</v>
      </c>
      <c r="F75" s="2">
        <v>42</v>
      </c>
      <c r="G75" s="2">
        <v>33</v>
      </c>
      <c r="H75" s="2">
        <v>29</v>
      </c>
      <c r="I75" s="2">
        <v>25</v>
      </c>
    </row>
    <row r="76" spans="2:9">
      <c r="B76" s="2" t="s">
        <v>316</v>
      </c>
      <c r="C76" s="2">
        <v>440</v>
      </c>
      <c r="D76" s="2">
        <v>53</v>
      </c>
      <c r="E76" s="2">
        <v>29</v>
      </c>
      <c r="F76" s="2">
        <v>49</v>
      </c>
      <c r="G76" s="2">
        <v>33</v>
      </c>
      <c r="H76" s="2">
        <v>30</v>
      </c>
      <c r="I76" s="2">
        <v>27</v>
      </c>
    </row>
    <row r="77" spans="2:9">
      <c r="B77" s="2" t="s">
        <v>317</v>
      </c>
      <c r="C77" s="2">
        <v>562</v>
      </c>
      <c r="D77" s="2">
        <v>63</v>
      </c>
      <c r="E77" s="2">
        <v>27</v>
      </c>
      <c r="F77" s="2">
        <v>44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625</v>
      </c>
      <c r="D78" s="2">
        <v>65</v>
      </c>
      <c r="E78" s="2">
        <v>25</v>
      </c>
      <c r="F78" s="2">
        <v>46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590</v>
      </c>
      <c r="D79" s="2">
        <v>63</v>
      </c>
      <c r="E79" s="2">
        <v>26</v>
      </c>
      <c r="F79" s="2">
        <v>39</v>
      </c>
      <c r="G79" s="2">
        <v>31</v>
      </c>
      <c r="H79" s="2">
        <v>26</v>
      </c>
      <c r="I79" s="2">
        <v>23</v>
      </c>
    </row>
    <row r="80" spans="2:9">
      <c r="B80" s="2" t="s">
        <v>320</v>
      </c>
      <c r="C80" s="2">
        <v>554</v>
      </c>
      <c r="D80" s="2">
        <v>61</v>
      </c>
      <c r="E80" s="2">
        <v>26</v>
      </c>
      <c r="F80" s="2">
        <v>43</v>
      </c>
      <c r="G80" s="2">
        <v>33</v>
      </c>
      <c r="H80" s="2">
        <v>26</v>
      </c>
      <c r="I80" s="2">
        <v>23</v>
      </c>
    </row>
    <row r="81" spans="2:9">
      <c r="B81" s="2" t="s">
        <v>321</v>
      </c>
      <c r="C81" s="2">
        <v>502</v>
      </c>
      <c r="D81" s="2">
        <v>56</v>
      </c>
      <c r="E81" s="2">
        <v>27</v>
      </c>
      <c r="F81" s="2">
        <v>48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546</v>
      </c>
      <c r="D82" s="2">
        <v>63</v>
      </c>
      <c r="E82" s="2">
        <v>28</v>
      </c>
      <c r="F82" s="2">
        <v>64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399</v>
      </c>
      <c r="D83" s="2">
        <v>47</v>
      </c>
      <c r="E83" s="2">
        <v>28</v>
      </c>
      <c r="F83" s="2">
        <v>43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645</v>
      </c>
      <c r="D84" s="2">
        <v>74</v>
      </c>
      <c r="E84" s="2">
        <v>27</v>
      </c>
      <c r="F84" s="2">
        <v>43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526</v>
      </c>
      <c r="D85" s="2">
        <v>62</v>
      </c>
      <c r="E85" s="2">
        <v>28</v>
      </c>
      <c r="F85" s="2">
        <v>43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459</v>
      </c>
      <c r="D86" s="2">
        <v>52</v>
      </c>
      <c r="E86" s="2">
        <v>27</v>
      </c>
      <c r="F86" s="2">
        <v>48</v>
      </c>
      <c r="G86" s="2">
        <v>33</v>
      </c>
      <c r="H86" s="2">
        <v>28</v>
      </c>
      <c r="I86" s="2">
        <v>24</v>
      </c>
    </row>
    <row r="87" spans="2:9">
      <c r="B87" s="2" t="s">
        <v>327</v>
      </c>
      <c r="C87" s="2">
        <v>312</v>
      </c>
      <c r="D87" s="2">
        <v>38</v>
      </c>
      <c r="E87" s="2">
        <v>29</v>
      </c>
      <c r="F87" s="2">
        <v>49</v>
      </c>
      <c r="G87" s="2">
        <v>36</v>
      </c>
      <c r="H87" s="2">
        <v>29</v>
      </c>
      <c r="I87" s="2">
        <v>27</v>
      </c>
    </row>
    <row r="88" spans="2:9">
      <c r="B88" s="2" t="s">
        <v>328</v>
      </c>
      <c r="C88" s="2">
        <v>295</v>
      </c>
      <c r="D88" s="2">
        <v>33</v>
      </c>
      <c r="E88" s="2">
        <v>27</v>
      </c>
      <c r="F88" s="2">
        <v>46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198</v>
      </c>
      <c r="D89" s="2">
        <v>23</v>
      </c>
      <c r="E89" s="2">
        <v>28</v>
      </c>
      <c r="F89" s="2">
        <v>40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132</v>
      </c>
      <c r="D90" s="2">
        <v>17</v>
      </c>
      <c r="E90" s="2">
        <v>30</v>
      </c>
      <c r="F90" s="2">
        <v>42</v>
      </c>
      <c r="G90" s="2">
        <v>37</v>
      </c>
      <c r="H90" s="2">
        <v>30</v>
      </c>
      <c r="I90" s="2">
        <v>26</v>
      </c>
    </row>
    <row r="91" spans="2:9">
      <c r="B91" s="2" t="s">
        <v>331</v>
      </c>
      <c r="C91" s="2">
        <v>56</v>
      </c>
      <c r="D91" s="2">
        <v>7</v>
      </c>
      <c r="E91" s="2">
        <v>29</v>
      </c>
      <c r="F91" s="2">
        <v>35</v>
      </c>
      <c r="G91" s="2">
        <v>33</v>
      </c>
      <c r="H91" s="2">
        <v>29</v>
      </c>
      <c r="I91" s="2">
        <v>28</v>
      </c>
    </row>
    <row r="92" spans="2:9">
      <c r="B92" s="2" t="s">
        <v>332</v>
      </c>
      <c r="C92" s="2">
        <v>6</v>
      </c>
      <c r="D92" s="2">
        <v>1</v>
      </c>
      <c r="E92" s="2">
        <v>27</v>
      </c>
      <c r="F92" s="2">
        <v>29</v>
      </c>
      <c r="G92" s="2">
        <v>28</v>
      </c>
      <c r="H92" s="2">
        <v>27</v>
      </c>
      <c r="I92" s="2">
        <v>27</v>
      </c>
    </row>
    <row r="93" spans="2:9">
      <c r="B93" s="2" t="s">
        <v>333</v>
      </c>
      <c r="C93" s="2">
        <v>15</v>
      </c>
      <c r="D93" s="2">
        <v>2</v>
      </c>
      <c r="E93" s="2">
        <v>26</v>
      </c>
      <c r="F93" s="2">
        <v>33</v>
      </c>
      <c r="G93" s="2">
        <v>33</v>
      </c>
      <c r="H93" s="2">
        <v>24</v>
      </c>
      <c r="I93" s="2">
        <v>22</v>
      </c>
    </row>
    <row r="94" spans="2:9">
      <c r="B94" s="2" t="s">
        <v>334</v>
      </c>
      <c r="C94" s="2">
        <v>18</v>
      </c>
      <c r="D94" s="2">
        <v>2</v>
      </c>
      <c r="E94" s="2">
        <v>31</v>
      </c>
      <c r="F94" s="2">
        <v>37</v>
      </c>
      <c r="G94" s="2">
        <v>34</v>
      </c>
      <c r="H94" s="2">
        <v>30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43</v>
      </c>
      <c r="D96" s="2">
        <v>6</v>
      </c>
      <c r="E96" s="2">
        <v>34</v>
      </c>
      <c r="F96" s="2">
        <v>45</v>
      </c>
      <c r="G96" s="2">
        <v>41</v>
      </c>
      <c r="H96" s="2">
        <v>33</v>
      </c>
      <c r="I96" s="2">
        <v>32</v>
      </c>
    </row>
    <row r="97" spans="2:9">
      <c r="B97" s="2" t="s">
        <v>337</v>
      </c>
      <c r="C97" s="2">
        <v>130</v>
      </c>
      <c r="D97" s="2">
        <v>17</v>
      </c>
      <c r="E97" s="2">
        <v>31</v>
      </c>
      <c r="F97" s="2">
        <v>43</v>
      </c>
      <c r="G97" s="2">
        <v>37</v>
      </c>
      <c r="H97" s="2">
        <v>30</v>
      </c>
      <c r="I97" s="2">
        <v>27</v>
      </c>
    </row>
    <row r="98" spans="2:9">
      <c r="B98" s="2" t="s">
        <v>338</v>
      </c>
      <c r="C98" s="2">
        <v>232</v>
      </c>
      <c r="D98" s="2">
        <v>28</v>
      </c>
      <c r="E98" s="2">
        <v>29</v>
      </c>
      <c r="F98" s="2">
        <v>45</v>
      </c>
      <c r="G98" s="2">
        <v>33</v>
      </c>
      <c r="H98" s="2">
        <v>29</v>
      </c>
      <c r="I98" s="2">
        <v>27</v>
      </c>
    </row>
    <row r="99" spans="2:9">
      <c r="B99" s="2" t="s">
        <v>339</v>
      </c>
      <c r="C99" s="2">
        <v>390</v>
      </c>
      <c r="D99" s="2">
        <v>45</v>
      </c>
      <c r="E99" s="2">
        <v>27</v>
      </c>
      <c r="F99" s="2">
        <v>42</v>
      </c>
      <c r="G99" s="2">
        <v>32</v>
      </c>
      <c r="H99" s="2">
        <v>28</v>
      </c>
      <c r="I99" s="2">
        <v>25</v>
      </c>
    </row>
    <row r="100" spans="2:9">
      <c r="B100" s="2" t="s">
        <v>340</v>
      </c>
      <c r="C100" s="2">
        <v>472</v>
      </c>
      <c r="D100" s="2">
        <v>50</v>
      </c>
      <c r="E100" s="2">
        <v>26</v>
      </c>
      <c r="F100" s="2">
        <v>41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587</v>
      </c>
      <c r="D101" s="2">
        <v>65</v>
      </c>
      <c r="E101" s="2">
        <v>27</v>
      </c>
      <c r="F101" s="2">
        <v>42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699</v>
      </c>
      <c r="D102" s="2">
        <v>75</v>
      </c>
      <c r="E102" s="2">
        <v>26</v>
      </c>
      <c r="F102" s="2">
        <v>43</v>
      </c>
      <c r="G102" s="2">
        <v>33</v>
      </c>
      <c r="H102" s="2">
        <v>26</v>
      </c>
      <c r="I102" s="2">
        <v>22</v>
      </c>
    </row>
    <row r="103" spans="2:9">
      <c r="B103" s="2" t="s">
        <v>343</v>
      </c>
      <c r="C103" s="2">
        <v>623</v>
      </c>
      <c r="D103" s="2">
        <v>64</v>
      </c>
      <c r="E103" s="2">
        <v>25</v>
      </c>
      <c r="F103" s="2">
        <v>41</v>
      </c>
      <c r="G103" s="2">
        <v>31</v>
      </c>
      <c r="H103" s="2">
        <v>25</v>
      </c>
      <c r="I103" s="2">
        <v>22</v>
      </c>
    </row>
    <row r="104" spans="2:9">
      <c r="B104" s="2" t="s">
        <v>344</v>
      </c>
      <c r="C104" s="2">
        <v>487</v>
      </c>
      <c r="D104" s="2">
        <v>53</v>
      </c>
      <c r="E104" s="2">
        <v>26</v>
      </c>
      <c r="F104" s="2">
        <v>45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567</v>
      </c>
      <c r="D105" s="2">
        <v>58</v>
      </c>
      <c r="E105" s="2">
        <v>25</v>
      </c>
      <c r="F105" s="2">
        <v>39</v>
      </c>
      <c r="G105" s="2">
        <v>31</v>
      </c>
      <c r="H105" s="2">
        <v>25</v>
      </c>
      <c r="I105" s="2">
        <v>22</v>
      </c>
    </row>
    <row r="106" spans="2:9">
      <c r="B106" s="2" t="s">
        <v>346</v>
      </c>
      <c r="C106" s="2">
        <v>446</v>
      </c>
      <c r="D106" s="2">
        <v>47</v>
      </c>
      <c r="E106" s="2">
        <v>26</v>
      </c>
      <c r="F106" s="2">
        <v>42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441</v>
      </c>
      <c r="D107" s="2">
        <v>47</v>
      </c>
      <c r="E107" s="2">
        <v>26</v>
      </c>
      <c r="F107" s="2">
        <v>48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637</v>
      </c>
      <c r="D108" s="2">
        <v>66</v>
      </c>
      <c r="E108" s="2">
        <v>25</v>
      </c>
      <c r="F108" s="2">
        <v>41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584</v>
      </c>
      <c r="D109" s="2">
        <v>65</v>
      </c>
      <c r="E109" s="2">
        <v>27</v>
      </c>
      <c r="F109" s="2">
        <v>44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304</v>
      </c>
      <c r="D110" s="2">
        <v>32</v>
      </c>
      <c r="E110" s="2">
        <v>26</v>
      </c>
      <c r="F110" s="2">
        <v>43</v>
      </c>
      <c r="G110" s="2">
        <v>32</v>
      </c>
      <c r="H110" s="2">
        <v>25</v>
      </c>
      <c r="I110" s="2">
        <v>22</v>
      </c>
    </row>
    <row r="111" spans="2:9">
      <c r="B111" s="2" t="s">
        <v>351</v>
      </c>
      <c r="C111" s="2">
        <v>279</v>
      </c>
      <c r="D111" s="2">
        <v>31</v>
      </c>
      <c r="E111" s="2">
        <v>27</v>
      </c>
      <c r="F111" s="2">
        <v>38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185</v>
      </c>
      <c r="D112" s="2">
        <v>20</v>
      </c>
      <c r="E112" s="2">
        <v>26</v>
      </c>
      <c r="F112" s="2">
        <v>46</v>
      </c>
      <c r="G112" s="2">
        <v>30</v>
      </c>
      <c r="H112" s="2">
        <v>26</v>
      </c>
      <c r="I112" s="2">
        <v>23</v>
      </c>
    </row>
    <row r="113" spans="2:9">
      <c r="B113" s="2" t="s">
        <v>353</v>
      </c>
      <c r="C113" s="2">
        <v>214</v>
      </c>
      <c r="D113" s="2">
        <v>24</v>
      </c>
      <c r="E113" s="2">
        <v>27</v>
      </c>
      <c r="F113" s="2">
        <v>39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183</v>
      </c>
      <c r="D114" s="2">
        <v>20</v>
      </c>
      <c r="E114" s="2">
        <v>27</v>
      </c>
      <c r="F114" s="2">
        <v>38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79</v>
      </c>
      <c r="D115" s="2">
        <v>9</v>
      </c>
      <c r="E115" s="2">
        <v>29</v>
      </c>
      <c r="F115" s="2">
        <v>43</v>
      </c>
      <c r="G115" s="2">
        <v>33</v>
      </c>
      <c r="H115" s="2">
        <v>27</v>
      </c>
      <c r="I115" s="2">
        <v>26</v>
      </c>
    </row>
    <row r="116" spans="2:9">
      <c r="B116" s="2" t="s">
        <v>356</v>
      </c>
      <c r="C116" s="2">
        <v>50</v>
      </c>
      <c r="D116" s="2">
        <v>6</v>
      </c>
      <c r="E116" s="2">
        <v>28</v>
      </c>
      <c r="F116" s="2">
        <v>36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33</v>
      </c>
      <c r="D117" s="2">
        <v>4</v>
      </c>
      <c r="E117" s="2">
        <v>26</v>
      </c>
      <c r="F117" s="2">
        <v>44</v>
      </c>
      <c r="G117" s="2">
        <v>35</v>
      </c>
      <c r="H117" s="2">
        <v>25</v>
      </c>
      <c r="I117" s="2">
        <v>22</v>
      </c>
    </row>
    <row r="118" spans="2:9">
      <c r="B118" s="2" t="s">
        <v>358</v>
      </c>
      <c r="C118" s="2">
        <v>25</v>
      </c>
      <c r="D118" s="2">
        <v>3</v>
      </c>
      <c r="E118" s="2">
        <v>32</v>
      </c>
      <c r="F118" s="2">
        <v>42</v>
      </c>
      <c r="G118" s="2">
        <v>38</v>
      </c>
      <c r="H118" s="2">
        <v>30</v>
      </c>
      <c r="I118" s="2">
        <v>28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34</v>
      </c>
      <c r="G119" s="2">
        <v>34</v>
      </c>
      <c r="H119" s="2">
        <v>34</v>
      </c>
      <c r="I119" s="2">
        <v>31</v>
      </c>
    </row>
    <row r="120" spans="2:9">
      <c r="B120" s="2" t="s">
        <v>360</v>
      </c>
      <c r="C120" s="2">
        <v>16</v>
      </c>
      <c r="D120" s="2">
        <v>2</v>
      </c>
      <c r="E120" s="2">
        <v>33</v>
      </c>
      <c r="F120" s="2">
        <v>43</v>
      </c>
      <c r="G120" s="2">
        <v>41</v>
      </c>
      <c r="H120" s="2">
        <v>32</v>
      </c>
      <c r="I120" s="2">
        <v>29</v>
      </c>
    </row>
    <row r="121" spans="2:9">
      <c r="B121" s="2" t="s">
        <v>361</v>
      </c>
      <c r="C121" s="2">
        <v>45</v>
      </c>
      <c r="D121" s="2">
        <v>6</v>
      </c>
      <c r="E121" s="2">
        <v>31</v>
      </c>
      <c r="F121" s="2">
        <v>43</v>
      </c>
      <c r="G121" s="2">
        <v>35</v>
      </c>
      <c r="H121" s="2">
        <v>31</v>
      </c>
      <c r="I121" s="2">
        <v>29</v>
      </c>
    </row>
    <row r="122" spans="2:9">
      <c r="B122" s="2" t="s">
        <v>362</v>
      </c>
      <c r="C122" s="2">
        <v>77</v>
      </c>
      <c r="D122" s="2">
        <v>9</v>
      </c>
      <c r="E122" s="2">
        <v>29</v>
      </c>
      <c r="F122" s="2">
        <v>44</v>
      </c>
      <c r="G122" s="2">
        <v>37</v>
      </c>
      <c r="H122" s="2">
        <v>30</v>
      </c>
      <c r="I122" s="2">
        <v>26</v>
      </c>
    </row>
    <row r="123" spans="2:9">
      <c r="B123" s="2" t="s">
        <v>363</v>
      </c>
      <c r="C123" s="2">
        <v>176</v>
      </c>
      <c r="D123" s="2">
        <v>21</v>
      </c>
      <c r="E123" s="2">
        <v>29</v>
      </c>
      <c r="F123" s="2">
        <v>42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404</v>
      </c>
      <c r="D124" s="2">
        <v>42</v>
      </c>
      <c r="E124" s="2">
        <v>25</v>
      </c>
      <c r="F124" s="2">
        <v>40</v>
      </c>
      <c r="G124" s="2">
        <v>30</v>
      </c>
      <c r="H124" s="2">
        <v>25</v>
      </c>
      <c r="I124" s="2">
        <v>23</v>
      </c>
    </row>
    <row r="125" spans="2:9">
      <c r="B125" s="2" t="s">
        <v>365</v>
      </c>
      <c r="C125" s="2">
        <v>525</v>
      </c>
      <c r="D125" s="2">
        <v>56</v>
      </c>
      <c r="E125" s="2">
        <v>25</v>
      </c>
      <c r="F125" s="2">
        <v>51</v>
      </c>
      <c r="G125" s="2">
        <v>32</v>
      </c>
      <c r="H125" s="2">
        <v>25</v>
      </c>
      <c r="I125" s="2">
        <v>23</v>
      </c>
    </row>
    <row r="126" spans="2:9">
      <c r="B126" s="2" t="s">
        <v>366</v>
      </c>
      <c r="C126" s="2">
        <v>516</v>
      </c>
      <c r="D126" s="2">
        <v>56</v>
      </c>
      <c r="E126" s="2">
        <v>26</v>
      </c>
      <c r="F126" s="2">
        <v>43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452</v>
      </c>
      <c r="D127" s="2">
        <v>46</v>
      </c>
      <c r="E127" s="2">
        <v>24</v>
      </c>
      <c r="F127" s="2">
        <v>42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541</v>
      </c>
      <c r="D128" s="2">
        <v>56</v>
      </c>
      <c r="E128" s="2">
        <v>25</v>
      </c>
      <c r="F128" s="2">
        <v>40</v>
      </c>
      <c r="G128" s="2">
        <v>32</v>
      </c>
      <c r="H128" s="2">
        <v>25</v>
      </c>
      <c r="I128" s="2">
        <v>22</v>
      </c>
    </row>
    <row r="129" spans="2:9">
      <c r="B129" s="2" t="s">
        <v>369</v>
      </c>
      <c r="C129" s="2">
        <v>343</v>
      </c>
      <c r="D129" s="2">
        <v>35</v>
      </c>
      <c r="E129" s="2">
        <v>24</v>
      </c>
      <c r="F129" s="2">
        <v>45</v>
      </c>
      <c r="G129" s="2">
        <v>30</v>
      </c>
      <c r="H129" s="2">
        <v>25</v>
      </c>
      <c r="I129" s="2">
        <v>23</v>
      </c>
    </row>
    <row r="130" spans="2:9">
      <c r="B130" s="2" t="s">
        <v>370</v>
      </c>
      <c r="C130" s="2">
        <v>425</v>
      </c>
      <c r="D130" s="2">
        <v>42</v>
      </c>
      <c r="E130" s="2">
        <v>24</v>
      </c>
      <c r="F130" s="2">
        <v>40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424</v>
      </c>
      <c r="D131" s="2">
        <v>44</v>
      </c>
      <c r="E131" s="2">
        <v>25</v>
      </c>
      <c r="F131" s="2">
        <v>43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398</v>
      </c>
      <c r="D132" s="2">
        <v>41</v>
      </c>
      <c r="E132" s="2">
        <v>25</v>
      </c>
      <c r="F132" s="2">
        <v>42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415</v>
      </c>
      <c r="D133" s="2">
        <v>47</v>
      </c>
      <c r="E133" s="2">
        <v>27</v>
      </c>
      <c r="F133" s="2">
        <v>41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393</v>
      </c>
      <c r="D134" s="2">
        <v>44</v>
      </c>
      <c r="E134" s="2">
        <v>27</v>
      </c>
      <c r="F134" s="2">
        <v>48</v>
      </c>
      <c r="G134" s="2">
        <v>34</v>
      </c>
      <c r="H134" s="2">
        <v>26</v>
      </c>
      <c r="I134" s="2">
        <v>24</v>
      </c>
    </row>
    <row r="135" spans="2:9">
      <c r="B135" s="2" t="s">
        <v>375</v>
      </c>
      <c r="C135" s="2">
        <v>292</v>
      </c>
      <c r="D135" s="2">
        <v>34</v>
      </c>
      <c r="E135" s="2">
        <v>28</v>
      </c>
      <c r="F135" s="2">
        <v>43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170</v>
      </c>
      <c r="D136" s="2">
        <v>19</v>
      </c>
      <c r="E136" s="2">
        <v>27</v>
      </c>
      <c r="F136" s="2">
        <v>44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183</v>
      </c>
      <c r="D137" s="2">
        <v>21</v>
      </c>
      <c r="E137" s="2">
        <v>28</v>
      </c>
      <c r="F137" s="2">
        <v>60</v>
      </c>
      <c r="G137" s="2">
        <v>34</v>
      </c>
      <c r="H137" s="2">
        <v>27</v>
      </c>
      <c r="I137" s="2">
        <v>24</v>
      </c>
    </row>
    <row r="138" spans="2:9">
      <c r="B138" s="2" t="s">
        <v>378</v>
      </c>
      <c r="C138" s="2">
        <v>82</v>
      </c>
      <c r="D138" s="2">
        <v>11</v>
      </c>
      <c r="E138" s="2">
        <v>31</v>
      </c>
      <c r="F138" s="2">
        <v>45</v>
      </c>
      <c r="G138" s="2">
        <v>37</v>
      </c>
      <c r="H138" s="2">
        <v>31</v>
      </c>
      <c r="I138" s="2">
        <v>29</v>
      </c>
    </row>
    <row r="139" spans="2:9">
      <c r="B139" s="2" t="s">
        <v>379</v>
      </c>
      <c r="C139" s="2">
        <v>16</v>
      </c>
      <c r="D139" s="2">
        <v>2</v>
      </c>
      <c r="E139" s="2">
        <v>30</v>
      </c>
      <c r="F139" s="2">
        <v>44</v>
      </c>
      <c r="G139" s="2">
        <v>42</v>
      </c>
      <c r="H139" s="2">
        <v>30</v>
      </c>
      <c r="I139" s="2">
        <v>26</v>
      </c>
    </row>
    <row r="140" spans="2:9">
      <c r="B140" s="2" t="s">
        <v>380</v>
      </c>
      <c r="C140" s="2">
        <v>22</v>
      </c>
      <c r="D140" s="2">
        <v>3</v>
      </c>
      <c r="E140" s="2">
        <v>31</v>
      </c>
      <c r="F140" s="2">
        <v>39</v>
      </c>
      <c r="G140" s="2">
        <v>37</v>
      </c>
      <c r="H140" s="2">
        <v>31</v>
      </c>
      <c r="I140" s="2">
        <v>27</v>
      </c>
    </row>
    <row r="141" spans="2:9">
      <c r="B141" s="2" t="s">
        <v>381</v>
      </c>
      <c r="C141" s="2">
        <v>11</v>
      </c>
      <c r="D141" s="2">
        <v>1</v>
      </c>
      <c r="E141" s="2">
        <v>30</v>
      </c>
      <c r="F141" s="2">
        <v>39</v>
      </c>
      <c r="G141" s="2">
        <v>38</v>
      </c>
      <c r="H141" s="2">
        <v>26</v>
      </c>
      <c r="I141" s="2">
        <v>26</v>
      </c>
    </row>
    <row r="142" spans="2:9">
      <c r="B142" s="2" t="s">
        <v>382</v>
      </c>
      <c r="C142" s="2">
        <v>1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20</v>
      </c>
    </row>
    <row r="143" spans="2:9">
      <c r="B143" s="2" t="s">
        <v>383</v>
      </c>
      <c r="C143" s="2">
        <v>21</v>
      </c>
      <c r="D143" s="2">
        <v>3</v>
      </c>
      <c r="E143" s="2">
        <v>37</v>
      </c>
      <c r="F143" s="2">
        <v>46</v>
      </c>
      <c r="G143" s="2">
        <v>45</v>
      </c>
      <c r="H143" s="2">
        <v>38</v>
      </c>
      <c r="I143" s="2">
        <v>31</v>
      </c>
    </row>
    <row r="144" spans="2:9">
      <c r="B144" s="2" t="s">
        <v>384</v>
      </c>
      <c r="C144" s="2">
        <v>65</v>
      </c>
      <c r="D144" s="2">
        <v>8</v>
      </c>
      <c r="E144" s="2">
        <v>30</v>
      </c>
      <c r="F144" s="2">
        <v>45</v>
      </c>
      <c r="G144" s="2">
        <v>34</v>
      </c>
      <c r="H144" s="2">
        <v>29</v>
      </c>
      <c r="I144" s="2">
        <v>27</v>
      </c>
    </row>
    <row r="145" spans="2:9">
      <c r="B145" s="2" t="s">
        <v>385</v>
      </c>
      <c r="C145" s="2">
        <v>183</v>
      </c>
      <c r="D145" s="2">
        <v>23</v>
      </c>
      <c r="E145" s="2">
        <v>30</v>
      </c>
      <c r="F145" s="2">
        <v>40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374</v>
      </c>
      <c r="D146" s="2">
        <v>45</v>
      </c>
      <c r="E146" s="2">
        <v>29</v>
      </c>
      <c r="F146" s="2">
        <v>46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524</v>
      </c>
      <c r="D147" s="2">
        <v>62</v>
      </c>
      <c r="E147" s="2">
        <v>28</v>
      </c>
      <c r="F147" s="2">
        <v>45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488</v>
      </c>
      <c r="D148" s="2">
        <v>56</v>
      </c>
      <c r="E148" s="2">
        <v>27</v>
      </c>
      <c r="F148" s="2">
        <v>43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625</v>
      </c>
      <c r="D149" s="2">
        <v>69</v>
      </c>
      <c r="E149" s="2">
        <v>26</v>
      </c>
      <c r="F149" s="2">
        <v>44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579</v>
      </c>
      <c r="D150" s="2">
        <v>65</v>
      </c>
      <c r="E150" s="2">
        <v>27</v>
      </c>
      <c r="F150" s="2">
        <v>42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586</v>
      </c>
      <c r="D151" s="2">
        <v>65</v>
      </c>
      <c r="E151" s="2">
        <v>27</v>
      </c>
      <c r="F151" s="2">
        <v>47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467</v>
      </c>
      <c r="D152" s="2">
        <v>53</v>
      </c>
      <c r="E152" s="2">
        <v>27</v>
      </c>
      <c r="F152" s="2">
        <v>41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604</v>
      </c>
      <c r="D153" s="2">
        <v>67</v>
      </c>
      <c r="E153" s="2">
        <v>27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439</v>
      </c>
      <c r="D154" s="2">
        <v>47</v>
      </c>
      <c r="E154" s="2">
        <v>26</v>
      </c>
      <c r="F154" s="2">
        <v>49</v>
      </c>
      <c r="G154" s="2">
        <v>33</v>
      </c>
      <c r="H154" s="2">
        <v>26</v>
      </c>
      <c r="I154" s="2">
        <v>21</v>
      </c>
    </row>
    <row r="155" spans="2:9">
      <c r="B155" s="2" t="s">
        <v>395</v>
      </c>
      <c r="C155" s="2">
        <v>496</v>
      </c>
      <c r="D155" s="2">
        <v>56</v>
      </c>
      <c r="E155" s="2">
        <v>27</v>
      </c>
      <c r="F155" s="2">
        <v>40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521</v>
      </c>
      <c r="D156" s="2">
        <v>61</v>
      </c>
      <c r="E156" s="2">
        <v>28</v>
      </c>
      <c r="F156" s="2">
        <v>47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513</v>
      </c>
      <c r="D157" s="2">
        <v>59</v>
      </c>
      <c r="E157" s="2">
        <v>27</v>
      </c>
      <c r="F157" s="2">
        <v>40</v>
      </c>
      <c r="G157" s="2">
        <v>32</v>
      </c>
      <c r="H157" s="2">
        <v>28</v>
      </c>
      <c r="I157" s="2">
        <v>25</v>
      </c>
    </row>
    <row r="158" spans="2:9">
      <c r="B158" s="2" t="s">
        <v>398</v>
      </c>
      <c r="C158" s="2">
        <v>375</v>
      </c>
      <c r="D158" s="2">
        <v>45</v>
      </c>
      <c r="E158" s="2">
        <v>29</v>
      </c>
      <c r="F158" s="2">
        <v>51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336</v>
      </c>
      <c r="D159" s="2">
        <v>39</v>
      </c>
      <c r="E159" s="2">
        <v>28</v>
      </c>
      <c r="F159" s="2">
        <v>41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225</v>
      </c>
      <c r="D160" s="2">
        <v>24</v>
      </c>
      <c r="E160" s="2">
        <v>26</v>
      </c>
      <c r="F160" s="2">
        <v>38</v>
      </c>
      <c r="G160" s="2">
        <v>32</v>
      </c>
      <c r="H160" s="2">
        <v>26</v>
      </c>
      <c r="I160" s="2">
        <v>23</v>
      </c>
    </row>
    <row r="161" spans="2:9">
      <c r="B161" s="2" t="s">
        <v>401</v>
      </c>
      <c r="C161" s="2">
        <v>203</v>
      </c>
      <c r="D161" s="2">
        <v>24</v>
      </c>
      <c r="E161" s="2">
        <v>29</v>
      </c>
      <c r="F161" s="2">
        <v>46</v>
      </c>
      <c r="G161" s="2">
        <v>35</v>
      </c>
      <c r="H161" s="2">
        <v>28</v>
      </c>
      <c r="I161" s="2">
        <v>25</v>
      </c>
    </row>
    <row r="162" spans="2:9">
      <c r="B162" s="2" t="s">
        <v>402</v>
      </c>
      <c r="C162" s="2">
        <v>60</v>
      </c>
      <c r="D162" s="2">
        <v>8</v>
      </c>
      <c r="E162" s="2">
        <v>30</v>
      </c>
      <c r="F162" s="2">
        <v>45</v>
      </c>
      <c r="G162" s="2">
        <v>33</v>
      </c>
      <c r="H162" s="2">
        <v>31</v>
      </c>
      <c r="I162" s="2">
        <v>28</v>
      </c>
    </row>
    <row r="163" spans="2:9">
      <c r="B163" s="2" t="s">
        <v>403</v>
      </c>
      <c r="C163" s="2">
        <v>20</v>
      </c>
      <c r="D163" s="2">
        <v>3</v>
      </c>
      <c r="E163" s="2">
        <v>31</v>
      </c>
      <c r="F163" s="2">
        <v>46</v>
      </c>
      <c r="G163" s="2">
        <v>38</v>
      </c>
      <c r="H163" s="2">
        <v>35</v>
      </c>
      <c r="I163" s="2">
        <v>24</v>
      </c>
    </row>
    <row r="164" spans="2:9">
      <c r="B164" s="2" t="s">
        <v>404</v>
      </c>
      <c r="C164" s="2">
        <v>7</v>
      </c>
      <c r="D164" s="2">
        <v>1</v>
      </c>
      <c r="E164" s="2">
        <v>29</v>
      </c>
      <c r="F164" s="2">
        <v>31</v>
      </c>
      <c r="G164" s="2">
        <v>31</v>
      </c>
      <c r="H164" s="2">
        <v>30</v>
      </c>
      <c r="I164" s="2">
        <v>29</v>
      </c>
    </row>
    <row r="165" spans="2:9">
      <c r="B165" s="2" t="s">
        <v>405</v>
      </c>
      <c r="C165" s="2">
        <v>17</v>
      </c>
      <c r="D165" s="2">
        <v>3</v>
      </c>
      <c r="E165" s="2">
        <v>36</v>
      </c>
      <c r="F165" s="2">
        <v>67</v>
      </c>
      <c r="G165" s="2">
        <v>56</v>
      </c>
      <c r="H165" s="2">
        <v>32</v>
      </c>
      <c r="I165" s="2">
        <v>26</v>
      </c>
    </row>
    <row r="166" spans="2:9">
      <c r="B166" s="2" t="s">
        <v>406</v>
      </c>
      <c r="C166" s="2">
        <v>5</v>
      </c>
      <c r="D166" s="2">
        <v>1</v>
      </c>
      <c r="E166" s="2">
        <v>36</v>
      </c>
      <c r="F166" s="2">
        <v>39</v>
      </c>
      <c r="G166" s="2">
        <v>38</v>
      </c>
      <c r="H166" s="2">
        <v>37</v>
      </c>
      <c r="I166" s="2">
        <v>35</v>
      </c>
    </row>
    <row r="167" spans="2:9">
      <c r="B167" s="2" t="s">
        <v>407</v>
      </c>
      <c r="C167" s="2">
        <v>22</v>
      </c>
      <c r="D167" s="2">
        <v>3</v>
      </c>
      <c r="E167" s="2">
        <v>36</v>
      </c>
      <c r="F167" s="2">
        <v>47</v>
      </c>
      <c r="G167" s="2">
        <v>43</v>
      </c>
      <c r="H167" s="2">
        <v>35</v>
      </c>
      <c r="I167" s="2">
        <v>31</v>
      </c>
    </row>
    <row r="168" spans="2:9">
      <c r="B168" s="2" t="s">
        <v>408</v>
      </c>
      <c r="C168" s="2">
        <v>63</v>
      </c>
      <c r="D168" s="2">
        <v>7</v>
      </c>
      <c r="E168" s="2">
        <v>28</v>
      </c>
      <c r="F168" s="2">
        <v>39</v>
      </c>
      <c r="G168" s="2">
        <v>34</v>
      </c>
      <c r="H168" s="2">
        <v>29</v>
      </c>
      <c r="I168" s="2">
        <v>25</v>
      </c>
    </row>
    <row r="169" spans="2:9">
      <c r="B169" s="2" t="s">
        <v>409</v>
      </c>
      <c r="C169" s="2">
        <v>153</v>
      </c>
      <c r="D169" s="2">
        <v>18</v>
      </c>
      <c r="E169" s="2">
        <v>28</v>
      </c>
      <c r="F169" s="2">
        <v>38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225</v>
      </c>
      <c r="D170" s="2">
        <v>26</v>
      </c>
      <c r="E170" s="2">
        <v>28</v>
      </c>
      <c r="F170" s="2">
        <v>49</v>
      </c>
      <c r="G170" s="2">
        <v>36</v>
      </c>
      <c r="H170" s="2">
        <v>28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6311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30450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51568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6311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30450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51568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67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82</v>
      </c>
      <c r="D5" s="31">
        <v>441</v>
      </c>
      <c r="E5" s="31">
        <v>196</v>
      </c>
      <c r="F5" s="31">
        <v>15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734</v>
      </c>
      <c r="X5" s="30">
        <v>7</v>
      </c>
      <c r="Y5" s="31">
        <v>27</v>
      </c>
      <c r="Z5" s="31">
        <v>47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732</v>
      </c>
      <c r="D6" s="31">
        <v>3451</v>
      </c>
      <c r="E6" s="31">
        <v>1708</v>
      </c>
      <c r="F6" s="31">
        <v>112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6004</v>
      </c>
      <c r="X6" s="30">
        <v>5</v>
      </c>
      <c r="Y6" s="31">
        <v>27</v>
      </c>
      <c r="Z6" s="31">
        <v>51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197</v>
      </c>
      <c r="D7" s="31">
        <v>1098</v>
      </c>
      <c r="E7" s="31">
        <v>659</v>
      </c>
      <c r="F7" s="31">
        <v>41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1995</v>
      </c>
      <c r="X7" s="30">
        <v>6</v>
      </c>
      <c r="Y7" s="31">
        <v>28</v>
      </c>
      <c r="Z7" s="31">
        <v>47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33</v>
      </c>
      <c r="D8" s="31">
        <v>357</v>
      </c>
      <c r="E8" s="31">
        <v>250</v>
      </c>
      <c r="F8" s="31">
        <v>37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678</v>
      </c>
      <c r="X8" s="30">
        <v>8</v>
      </c>
      <c r="Y8" s="31">
        <v>30</v>
      </c>
      <c r="Z8" s="31">
        <v>51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752</v>
      </c>
      <c r="D9" s="34">
        <v>3659</v>
      </c>
      <c r="E9" s="34">
        <v>1866</v>
      </c>
      <c r="F9" s="34">
        <v>137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6416</v>
      </c>
      <c r="X9" s="33">
        <v>5</v>
      </c>
      <c r="Y9" s="34">
        <v>28</v>
      </c>
      <c r="Z9" s="34">
        <v>51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151</v>
      </c>
      <c r="D12" s="31">
        <v>1087</v>
      </c>
      <c r="E12" s="31">
        <v>584</v>
      </c>
      <c r="F12" s="31">
        <v>19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1841</v>
      </c>
      <c r="X12" s="30">
        <v>5</v>
      </c>
      <c r="Y12" s="31">
        <v>28</v>
      </c>
      <c r="Z12" s="31">
        <v>50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686</v>
      </c>
      <c r="D13" s="31">
        <v>3820</v>
      </c>
      <c r="E13" s="31">
        <v>1979</v>
      </c>
      <c r="F13" s="31">
        <v>81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6566</v>
      </c>
      <c r="X13" s="30">
        <v>5</v>
      </c>
      <c r="Y13" s="31">
        <v>28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168</v>
      </c>
      <c r="D14" s="31">
        <v>1123</v>
      </c>
      <c r="E14" s="31">
        <v>648</v>
      </c>
      <c r="F14" s="31">
        <v>36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1975</v>
      </c>
      <c r="X14" s="30">
        <v>6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78</v>
      </c>
      <c r="D15" s="31">
        <v>428</v>
      </c>
      <c r="E15" s="31">
        <v>256</v>
      </c>
      <c r="F15" s="31">
        <v>16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780</v>
      </c>
      <c r="X15" s="30">
        <v>8</v>
      </c>
      <c r="Y15" s="31">
        <v>28</v>
      </c>
      <c r="Z15" s="31">
        <v>59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736</v>
      </c>
      <c r="D16" s="34">
        <v>4283</v>
      </c>
      <c r="E16" s="34">
        <v>2281</v>
      </c>
      <c r="F16" s="34">
        <v>99</v>
      </c>
      <c r="G16" s="34">
        <v>2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7401</v>
      </c>
      <c r="X16" s="33">
        <v>5</v>
      </c>
      <c r="Y16" s="34">
        <v>28</v>
      </c>
      <c r="Z16" s="34">
        <v>59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89</v>
      </c>
      <c r="D19" s="31">
        <v>1031</v>
      </c>
      <c r="E19" s="31">
        <v>558</v>
      </c>
      <c r="F19" s="31">
        <v>31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1709</v>
      </c>
      <c r="X19" s="30">
        <v>10</v>
      </c>
      <c r="Y19" s="31">
        <v>29</v>
      </c>
      <c r="Z19" s="31">
        <v>50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675</v>
      </c>
      <c r="D20" s="31">
        <v>4047</v>
      </c>
      <c r="E20" s="31">
        <v>2110</v>
      </c>
      <c r="F20" s="31">
        <v>109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W20" s="31">
        <v>6943</v>
      </c>
      <c r="X20" s="30">
        <v>5</v>
      </c>
      <c r="Y20" s="31">
        <v>28</v>
      </c>
      <c r="Z20" s="31">
        <v>53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151</v>
      </c>
      <c r="D21" s="31">
        <v>1241</v>
      </c>
      <c r="E21" s="31">
        <v>750</v>
      </c>
      <c r="F21" s="31">
        <v>34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2176</v>
      </c>
      <c r="X21" s="30">
        <v>5</v>
      </c>
      <c r="Y21" s="31">
        <v>29</v>
      </c>
      <c r="Z21" s="31">
        <v>49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80</v>
      </c>
      <c r="D22" s="31">
        <v>586</v>
      </c>
      <c r="E22" s="31">
        <v>297</v>
      </c>
      <c r="F22" s="31">
        <v>25</v>
      </c>
      <c r="G22" s="31">
        <v>2</v>
      </c>
      <c r="H22" s="31">
        <v>0</v>
      </c>
      <c r="I22" s="31">
        <v>0</v>
      </c>
      <c r="J22" s="31">
        <v>0</v>
      </c>
      <c r="K22" s="31">
        <v>0</v>
      </c>
      <c r="W22" s="31">
        <v>990</v>
      </c>
      <c r="X22" s="30">
        <v>5</v>
      </c>
      <c r="Y22" s="31">
        <v>28</v>
      </c>
      <c r="Z22" s="31">
        <v>53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721</v>
      </c>
      <c r="D23" s="34">
        <v>4606</v>
      </c>
      <c r="E23" s="34">
        <v>2430</v>
      </c>
      <c r="F23" s="34">
        <v>133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7892</v>
      </c>
      <c r="X23" s="33">
        <v>5</v>
      </c>
      <c r="Y23" s="34">
        <v>28</v>
      </c>
      <c r="Z23" s="34">
        <v>53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126</v>
      </c>
      <c r="D26" s="31">
        <v>845</v>
      </c>
      <c r="E26" s="31">
        <v>594</v>
      </c>
      <c r="F26" s="31">
        <v>34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1599</v>
      </c>
      <c r="X26" s="30">
        <v>5</v>
      </c>
      <c r="Y26" s="31">
        <v>29</v>
      </c>
      <c r="Z26" s="31">
        <v>49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809</v>
      </c>
      <c r="D27" s="31">
        <v>4135</v>
      </c>
      <c r="E27" s="31">
        <v>1975</v>
      </c>
      <c r="F27" s="31">
        <v>80</v>
      </c>
      <c r="G27" s="31">
        <v>0</v>
      </c>
      <c r="H27" s="31">
        <v>2</v>
      </c>
      <c r="I27" s="31">
        <v>0</v>
      </c>
      <c r="J27" s="31">
        <v>0</v>
      </c>
      <c r="K27" s="31">
        <v>0</v>
      </c>
      <c r="W27" s="31">
        <v>7001</v>
      </c>
      <c r="X27" s="30">
        <v>5</v>
      </c>
      <c r="Y27" s="31">
        <v>27</v>
      </c>
      <c r="Z27" s="31">
        <v>64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199</v>
      </c>
      <c r="D28" s="31">
        <v>1223</v>
      </c>
      <c r="E28" s="31">
        <v>582</v>
      </c>
      <c r="F28" s="31">
        <v>25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2029</v>
      </c>
      <c r="X28" s="30">
        <v>5</v>
      </c>
      <c r="Y28" s="31">
        <v>28</v>
      </c>
      <c r="Z28" s="31">
        <v>48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58</v>
      </c>
      <c r="D29" s="31">
        <v>604</v>
      </c>
      <c r="E29" s="31">
        <v>313</v>
      </c>
      <c r="F29" s="31">
        <v>18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993</v>
      </c>
      <c r="X29" s="30">
        <v>5</v>
      </c>
      <c r="Y29" s="31">
        <v>28</v>
      </c>
      <c r="Z29" s="31">
        <v>49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880</v>
      </c>
      <c r="D30" s="34">
        <v>4713</v>
      </c>
      <c r="E30" s="34">
        <v>2306</v>
      </c>
      <c r="F30" s="34">
        <v>99</v>
      </c>
      <c r="G30" s="34">
        <v>0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8000</v>
      </c>
      <c r="X30" s="33">
        <v>5</v>
      </c>
      <c r="Y30" s="34">
        <v>27</v>
      </c>
      <c r="Z30" s="34">
        <v>64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124</v>
      </c>
      <c r="D33" s="31">
        <v>799</v>
      </c>
      <c r="E33" s="31">
        <v>357</v>
      </c>
      <c r="F33" s="31">
        <v>26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1306</v>
      </c>
      <c r="X33" s="30">
        <v>9</v>
      </c>
      <c r="Y33" s="31">
        <v>28</v>
      </c>
      <c r="Z33" s="31">
        <v>45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1166</v>
      </c>
      <c r="D34" s="31">
        <v>4135</v>
      </c>
      <c r="E34" s="31">
        <v>1405</v>
      </c>
      <c r="F34" s="31">
        <v>42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6748</v>
      </c>
      <c r="X34" s="30">
        <v>5</v>
      </c>
      <c r="Y34" s="31">
        <v>26</v>
      </c>
      <c r="Z34" s="31">
        <v>48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345</v>
      </c>
      <c r="D35" s="31">
        <v>1230</v>
      </c>
      <c r="E35" s="31">
        <v>373</v>
      </c>
      <c r="F35" s="31">
        <v>18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1966</v>
      </c>
      <c r="X35" s="30">
        <v>5</v>
      </c>
      <c r="Y35" s="31">
        <v>26</v>
      </c>
      <c r="Z35" s="31">
        <v>48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106</v>
      </c>
      <c r="D36" s="31">
        <v>625</v>
      </c>
      <c r="E36" s="31">
        <v>205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940</v>
      </c>
      <c r="X36" s="30">
        <v>7</v>
      </c>
      <c r="Y36" s="31">
        <v>27</v>
      </c>
      <c r="Z36" s="31">
        <v>46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1240</v>
      </c>
      <c r="D37" s="34">
        <v>4690</v>
      </c>
      <c r="E37" s="34">
        <v>1627</v>
      </c>
      <c r="F37" s="34">
        <v>64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7621</v>
      </c>
      <c r="X37" s="33">
        <v>5</v>
      </c>
      <c r="Y37" s="34">
        <v>26</v>
      </c>
      <c r="Z37" s="34">
        <v>48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88</v>
      </c>
      <c r="D40" s="31">
        <v>515</v>
      </c>
      <c r="E40" s="31">
        <v>209</v>
      </c>
      <c r="F40" s="31">
        <v>21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833</v>
      </c>
      <c r="X40" s="30">
        <v>9</v>
      </c>
      <c r="Y40" s="31">
        <v>27</v>
      </c>
      <c r="Z40" s="31">
        <v>44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990</v>
      </c>
      <c r="D41" s="31">
        <v>3323</v>
      </c>
      <c r="E41" s="31">
        <v>1023</v>
      </c>
      <c r="F41" s="31">
        <v>44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5381</v>
      </c>
      <c r="X41" s="30">
        <v>5</v>
      </c>
      <c r="Y41" s="31">
        <v>26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296</v>
      </c>
      <c r="D42" s="31">
        <v>962</v>
      </c>
      <c r="E42" s="31">
        <v>356</v>
      </c>
      <c r="F42" s="31">
        <v>16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1630</v>
      </c>
      <c r="X42" s="30">
        <v>5</v>
      </c>
      <c r="Y42" s="31">
        <v>26</v>
      </c>
      <c r="Z42" s="31">
        <v>48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62</v>
      </c>
      <c r="D43" s="31">
        <v>454</v>
      </c>
      <c r="E43" s="31">
        <v>206</v>
      </c>
      <c r="F43" s="31">
        <v>19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743</v>
      </c>
      <c r="X43" s="30">
        <v>10</v>
      </c>
      <c r="Y43" s="31">
        <v>28</v>
      </c>
      <c r="Z43" s="31">
        <v>60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1039</v>
      </c>
      <c r="D44" s="34">
        <v>3683</v>
      </c>
      <c r="E44" s="34">
        <v>1210</v>
      </c>
      <c r="F44" s="34">
        <v>73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6008</v>
      </c>
      <c r="X44" s="33">
        <v>5</v>
      </c>
      <c r="Y44" s="34">
        <v>26</v>
      </c>
      <c r="Z44" s="34">
        <v>60</v>
      </c>
      <c r="AA44" s="34">
        <v>32</v>
      </c>
      <c r="AB44" s="34">
        <v>18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98</v>
      </c>
      <c r="D47" s="31">
        <v>1028</v>
      </c>
      <c r="E47" s="31">
        <v>539</v>
      </c>
      <c r="F47" s="31">
        <v>24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1689</v>
      </c>
      <c r="X47" s="30">
        <v>5</v>
      </c>
      <c r="Y47" s="31">
        <v>29</v>
      </c>
      <c r="Z47" s="31">
        <v>46</v>
      </c>
      <c r="AA47" s="31">
        <v>34</v>
      </c>
      <c r="AB47" s="31">
        <v>22</v>
      </c>
      <c r="AC47" s="28"/>
    </row>
    <row r="48" spans="1:29" ht="21">
      <c r="B48" s="29" t="s">
        <v>438</v>
      </c>
      <c r="C48" s="30">
        <v>836</v>
      </c>
      <c r="D48" s="31">
        <v>4085</v>
      </c>
      <c r="E48" s="31">
        <v>1953</v>
      </c>
      <c r="F48" s="31">
        <v>52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6927</v>
      </c>
      <c r="X48" s="30">
        <v>5</v>
      </c>
      <c r="Y48" s="31">
        <v>27</v>
      </c>
      <c r="Z48" s="31">
        <v>51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206</v>
      </c>
      <c r="D49" s="31">
        <v>1092</v>
      </c>
      <c r="E49" s="31">
        <v>596</v>
      </c>
      <c r="F49" s="31">
        <v>10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1905</v>
      </c>
      <c r="X49" s="30">
        <v>5</v>
      </c>
      <c r="Y49" s="31">
        <v>28</v>
      </c>
      <c r="Z49" s="31">
        <v>51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84</v>
      </c>
      <c r="D50" s="31">
        <v>494</v>
      </c>
      <c r="E50" s="31">
        <v>250</v>
      </c>
      <c r="F50" s="31">
        <v>16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844</v>
      </c>
      <c r="X50" s="30">
        <v>5</v>
      </c>
      <c r="Y50" s="31">
        <v>28</v>
      </c>
      <c r="Z50" s="31">
        <v>46</v>
      </c>
      <c r="AA50" s="31">
        <v>33</v>
      </c>
      <c r="AB50" s="31">
        <v>21</v>
      </c>
      <c r="AC50" s="28"/>
    </row>
    <row r="51" spans="2:29" ht="15" customHeight="1">
      <c r="B51" s="32" t="s">
        <v>441</v>
      </c>
      <c r="C51" s="33">
        <v>895</v>
      </c>
      <c r="D51" s="34">
        <v>4535</v>
      </c>
      <c r="E51" s="34">
        <v>2235</v>
      </c>
      <c r="F51" s="34">
        <v>72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7738</v>
      </c>
      <c r="X51" s="33">
        <v>5</v>
      </c>
      <c r="Y51" s="34">
        <v>27</v>
      </c>
      <c r="Z51" s="34">
        <v>51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48</v>
      </c>
      <c r="D54" s="31">
        <v>281</v>
      </c>
      <c r="E54" s="31">
        <v>137</v>
      </c>
      <c r="F54" s="31">
        <v>23</v>
      </c>
      <c r="G54" s="31">
        <v>2</v>
      </c>
      <c r="H54" s="31">
        <v>1</v>
      </c>
      <c r="I54" s="31">
        <v>0</v>
      </c>
      <c r="J54" s="31">
        <v>0</v>
      </c>
      <c r="K54" s="31">
        <v>0</v>
      </c>
      <c r="W54" s="31">
        <v>492</v>
      </c>
      <c r="X54" s="30">
        <v>13</v>
      </c>
      <c r="Y54" s="31">
        <v>29</v>
      </c>
      <c r="Z54" s="31">
        <v>67</v>
      </c>
      <c r="AA54" s="31">
        <v>35</v>
      </c>
      <c r="AB54" s="31">
        <v>21</v>
      </c>
      <c r="AC54" s="28"/>
    </row>
    <row r="55" spans="2:29" ht="21">
      <c r="B55" s="29" t="s">
        <v>438</v>
      </c>
      <c r="C55" s="30">
        <v>31</v>
      </c>
      <c r="D55" s="31">
        <v>126</v>
      </c>
      <c r="E55" s="31">
        <v>54</v>
      </c>
      <c r="F55" s="31">
        <v>14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225</v>
      </c>
      <c r="X55" s="30">
        <v>13</v>
      </c>
      <c r="Y55" s="31">
        <v>28</v>
      </c>
      <c r="Z55" s="31">
        <v>49</v>
      </c>
      <c r="AA55" s="31">
        <v>36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48</v>
      </c>
      <c r="D58" s="34">
        <v>281</v>
      </c>
      <c r="E58" s="34">
        <v>137</v>
      </c>
      <c r="F58" s="34">
        <v>23</v>
      </c>
      <c r="G58" s="34">
        <v>2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492</v>
      </c>
      <c r="X58" s="33">
        <v>13</v>
      </c>
      <c r="Y58" s="34">
        <v>29</v>
      </c>
      <c r="Z58" s="34">
        <v>67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26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34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475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475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475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475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475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475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475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475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475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475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10</v>
      </c>
      <c r="D52" s="2" t="s">
        <v>475</v>
      </c>
      <c r="E52" s="2"/>
      <c r="F52" s="2"/>
      <c r="G52" s="2"/>
      <c r="H52" s="2"/>
    </row>
    <row r="53" spans="2:8">
      <c r="B53" s="2" t="s">
        <v>501</v>
      </c>
      <c r="C53" s="2">
        <v>9</v>
      </c>
      <c r="D53" s="2" t="s">
        <v>475</v>
      </c>
      <c r="E53" s="2"/>
      <c r="F53" s="2"/>
      <c r="G53" s="2"/>
      <c r="H53" s="2"/>
    </row>
    <row r="54" spans="2:8">
      <c r="B54" s="2" t="s">
        <v>502</v>
      </c>
      <c r="C54" s="2">
        <v>40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41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475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475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475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475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475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475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475</v>
      </c>
      <c r="E62" s="2"/>
      <c r="F62" s="2"/>
      <c r="G62" s="2"/>
      <c r="H62" s="2"/>
    </row>
    <row r="63" spans="2:8">
      <c r="B63" s="2" t="s">
        <v>511</v>
      </c>
      <c r="C63" s="2">
        <v>24</v>
      </c>
      <c r="D63" s="2" t="s">
        <v>475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475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475</v>
      </c>
      <c r="E65" s="2"/>
      <c r="F65" s="2"/>
      <c r="G65" s="2"/>
      <c r="H65" s="2"/>
    </row>
    <row r="66" spans="2:8">
      <c r="B66" s="2" t="s">
        <v>514</v>
      </c>
      <c r="C66" s="2">
        <v>18</v>
      </c>
      <c r="D66" s="2" t="s">
        <v>475</v>
      </c>
      <c r="E66" s="2"/>
      <c r="F66" s="2"/>
      <c r="G66" s="2"/>
      <c r="H66" s="2"/>
    </row>
    <row r="67" spans="2:8">
      <c r="B67" s="2" t="s">
        <v>515</v>
      </c>
      <c r="C67" s="2">
        <v>17</v>
      </c>
      <c r="D67" s="2" t="s">
        <v>475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475</v>
      </c>
      <c r="E68" s="2"/>
      <c r="F68" s="2"/>
      <c r="G68" s="2"/>
      <c r="H68" s="2"/>
    </row>
    <row r="69" spans="2:8">
      <c r="B69" s="2" t="s">
        <v>517</v>
      </c>
      <c r="C69" s="2">
        <v>12</v>
      </c>
      <c r="D69" s="2" t="s">
        <v>475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475</v>
      </c>
      <c r="E70" s="2"/>
      <c r="F70" s="2"/>
      <c r="G70" s="2"/>
      <c r="H70" s="2"/>
    </row>
    <row r="71" spans="2:8">
      <c r="B71" s="2" t="s">
        <v>519</v>
      </c>
      <c r="C71" s="2">
        <v>16</v>
      </c>
      <c r="D71" s="2" t="s">
        <v>475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475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475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475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475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475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475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475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475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475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475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475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475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475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475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475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475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475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475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475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475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475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475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475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475</v>
      </c>
      <c r="E103" s="2"/>
      <c r="F103" s="2"/>
      <c r="G103" s="2"/>
      <c r="H103" s="2"/>
    </row>
    <row r="104" spans="2:8">
      <c r="B104" s="2" t="s">
        <v>552</v>
      </c>
      <c r="C104" s="2">
        <v>38</v>
      </c>
      <c r="D104" s="2" t="s">
        <v>475</v>
      </c>
      <c r="E104" s="2"/>
      <c r="F104" s="2"/>
      <c r="G104" s="2"/>
      <c r="H104" s="2"/>
    </row>
    <row r="105" spans="2:8">
      <c r="B105" s="2" t="s">
        <v>553</v>
      </c>
      <c r="C105" s="2">
        <v>36</v>
      </c>
      <c r="D105" s="2" t="s">
        <v>475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475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475</v>
      </c>
      <c r="E107" s="2"/>
      <c r="F107" s="2"/>
      <c r="G107" s="2"/>
      <c r="H107" s="2"/>
    </row>
    <row r="108" spans="2:8">
      <c r="B108" s="2" t="s">
        <v>556</v>
      </c>
      <c r="C108" s="2">
        <v>41</v>
      </c>
      <c r="D108" s="2" t="s">
        <v>475</v>
      </c>
      <c r="E108" s="2"/>
      <c r="F108" s="2"/>
      <c r="G108" s="2"/>
      <c r="H108" s="2"/>
    </row>
    <row r="109" spans="2:8">
      <c r="B109" s="2" t="s">
        <v>557</v>
      </c>
      <c r="C109" s="2">
        <v>43</v>
      </c>
      <c r="D109" s="2" t="s">
        <v>475</v>
      </c>
      <c r="E109" s="2"/>
      <c r="F109" s="2"/>
      <c r="G109" s="2"/>
      <c r="H109" s="2"/>
    </row>
    <row r="110" spans="2:8">
      <c r="B110" s="2" t="s">
        <v>558</v>
      </c>
      <c r="C110" s="2">
        <v>43</v>
      </c>
      <c r="D110" s="2" t="s">
        <v>475</v>
      </c>
      <c r="E110" s="2"/>
      <c r="F110" s="2"/>
      <c r="G110" s="2"/>
      <c r="H110" s="2"/>
    </row>
    <row r="111" spans="2:8">
      <c r="B111" s="2" t="s">
        <v>559</v>
      </c>
      <c r="C111" s="2">
        <v>41</v>
      </c>
      <c r="D111" s="2" t="s">
        <v>475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35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475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475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475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475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475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475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475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475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475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475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475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475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475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475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475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475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475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475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475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475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475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11</v>
      </c>
      <c r="D153" s="2" t="s">
        <v>475</v>
      </c>
      <c r="E153" s="2"/>
      <c r="F153" s="2"/>
      <c r="G153" s="2"/>
      <c r="H153" s="2"/>
    </row>
    <row r="154" spans="2:8">
      <c r="B154" s="2" t="s">
        <v>602</v>
      </c>
      <c r="C154" s="2">
        <v>11</v>
      </c>
      <c r="D154" s="2" t="s">
        <v>475</v>
      </c>
      <c r="E154" s="2"/>
      <c r="F154" s="2"/>
      <c r="G154" s="2"/>
      <c r="H154" s="2"/>
    </row>
    <row r="155" spans="2:8">
      <c r="B155" s="2" t="s">
        <v>603</v>
      </c>
      <c r="C155" s="2">
        <v>12</v>
      </c>
      <c r="D155" s="2" t="s">
        <v>475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475</v>
      </c>
      <c r="E156" s="2"/>
      <c r="F156" s="2"/>
      <c r="G156" s="2"/>
      <c r="H156" s="2"/>
    </row>
    <row r="157" spans="2:8">
      <c r="B157" s="2" t="s">
        <v>605</v>
      </c>
      <c r="C157" s="2">
        <v>22</v>
      </c>
      <c r="D157" s="2" t="s">
        <v>475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475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475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475</v>
      </c>
      <c r="E160" s="2"/>
      <c r="F160" s="2"/>
      <c r="G160" s="2"/>
      <c r="H160" s="2"/>
    </row>
    <row r="161" spans="2:8">
      <c r="B161" s="2" t="s">
        <v>609</v>
      </c>
      <c r="C161" s="2">
        <v>22</v>
      </c>
      <c r="D161" s="2" t="s">
        <v>475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475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475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475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475</v>
      </c>
      <c r="E165" s="2"/>
      <c r="F165" s="2"/>
      <c r="G165" s="2"/>
      <c r="H165" s="2"/>
    </row>
    <row r="166" spans="2:8">
      <c r="B166" s="2" t="s">
        <v>614</v>
      </c>
      <c r="C166" s="2">
        <v>35</v>
      </c>
      <c r="D166" s="2" t="s">
        <v>475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475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475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475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475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475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475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475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475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475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475</v>
      </c>
      <c r="E176" s="2"/>
      <c r="F176" s="2"/>
      <c r="G176" s="2"/>
      <c r="H176" s="2"/>
    </row>
    <row r="177" spans="2:8">
      <c r="B177" s="2" t="s">
        <v>625</v>
      </c>
      <c r="C177" s="2">
        <v>16</v>
      </c>
      <c r="D177" s="2" t="s">
        <v>475</v>
      </c>
      <c r="E177" s="2"/>
      <c r="F177" s="2"/>
      <c r="G177" s="2"/>
      <c r="H177" s="2"/>
    </row>
    <row r="178" spans="2:8">
      <c r="B178" s="2" t="s">
        <v>626</v>
      </c>
      <c r="C178" s="2">
        <v>17</v>
      </c>
      <c r="D178" s="2" t="s">
        <v>475</v>
      </c>
      <c r="E178" s="2"/>
      <c r="F178" s="2"/>
      <c r="G178" s="2"/>
      <c r="H178" s="2"/>
    </row>
    <row r="179" spans="2:8">
      <c r="B179" s="2" t="s">
        <v>627</v>
      </c>
      <c r="C179" s="2">
        <v>18</v>
      </c>
      <c r="D179" s="2" t="s">
        <v>475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15</v>
      </c>
      <c r="D184" s="2" t="s">
        <v>475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475</v>
      </c>
      <c r="E185" s="2"/>
      <c r="F185" s="2"/>
      <c r="G185" s="2"/>
      <c r="H185" s="2"/>
    </row>
    <row r="186" spans="2:8">
      <c r="B186" s="2" t="s">
        <v>634</v>
      </c>
      <c r="C186" s="2">
        <v>19</v>
      </c>
      <c r="D186" s="2" t="s">
        <v>475</v>
      </c>
      <c r="E186" s="2"/>
      <c r="F186" s="2"/>
      <c r="G186" s="2"/>
      <c r="H186" s="2"/>
    </row>
    <row r="187" spans="2:8">
      <c r="B187" s="2" t="s">
        <v>635</v>
      </c>
      <c r="C187" s="2">
        <v>18</v>
      </c>
      <c r="D187" s="2" t="s">
        <v>475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475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475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475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475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475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475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475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475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475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475</v>
      </c>
      <c r="E206" s="2"/>
      <c r="F206" s="2"/>
      <c r="G206" s="2"/>
      <c r="H206" s="2"/>
    </row>
    <row r="207" spans="2:8">
      <c r="B207" s="2" t="s">
        <v>655</v>
      </c>
      <c r="C207" s="2">
        <v>19</v>
      </c>
      <c r="D207" s="2" t="s">
        <v>475</v>
      </c>
      <c r="E207" s="2"/>
      <c r="F207" s="2"/>
      <c r="G207" s="2"/>
      <c r="H207" s="2"/>
    </row>
    <row r="208" spans="2:8">
      <c r="B208" s="2" t="s">
        <v>656</v>
      </c>
      <c r="C208" s="2">
        <v>15</v>
      </c>
      <c r="D208" s="2" t="s">
        <v>475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17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18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19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475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475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475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475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475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475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475</v>
      </c>
      <c r="E226" s="2"/>
      <c r="F226" s="2"/>
      <c r="G226" s="2"/>
      <c r="H226" s="2"/>
    </row>
    <row r="227" spans="2:8">
      <c r="B227" s="2" t="s">
        <v>675</v>
      </c>
      <c r="C227" s="2">
        <v>35</v>
      </c>
      <c r="D227" s="2" t="s">
        <v>475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475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475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475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475</v>
      </c>
      <c r="E231" s="2"/>
      <c r="F231" s="2"/>
      <c r="G231" s="2"/>
      <c r="H231" s="2"/>
    </row>
    <row r="232" spans="2:8">
      <c r="B232" s="2" t="s">
        <v>680</v>
      </c>
      <c r="C232" s="2">
        <v>15</v>
      </c>
      <c r="D232" s="2" t="s">
        <v>475</v>
      </c>
      <c r="E232" s="2"/>
      <c r="F232" s="2"/>
      <c r="G232" s="2"/>
      <c r="H232" s="2"/>
    </row>
    <row r="233" spans="2:8">
      <c r="B233" s="2" t="s">
        <v>681</v>
      </c>
      <c r="C233" s="2">
        <v>16</v>
      </c>
      <c r="D233" s="2" t="s">
        <v>475</v>
      </c>
      <c r="E233" s="2"/>
      <c r="F233" s="2"/>
      <c r="G233" s="2"/>
      <c r="H233" s="2"/>
    </row>
    <row r="234" spans="2:8">
      <c r="B234" s="2" t="s">
        <v>682</v>
      </c>
      <c r="C234" s="2">
        <v>15</v>
      </c>
      <c r="D234" s="2" t="s">
        <v>475</v>
      </c>
      <c r="E234" s="2"/>
      <c r="F234" s="2"/>
      <c r="G234" s="2"/>
      <c r="H234" s="2"/>
    </row>
    <row r="235" spans="2:8">
      <c r="B235" s="2" t="s">
        <v>683</v>
      </c>
      <c r="C235" s="2">
        <v>15</v>
      </c>
      <c r="D235" s="2" t="s">
        <v>475</v>
      </c>
      <c r="E235" s="2"/>
      <c r="F235" s="2"/>
      <c r="G235" s="2"/>
      <c r="H235" s="2"/>
    </row>
    <row r="236" spans="2:8">
      <c r="B236" s="2" t="s">
        <v>684</v>
      </c>
      <c r="C236" s="2">
        <v>15</v>
      </c>
      <c r="D236" s="2" t="s">
        <v>475</v>
      </c>
      <c r="E236" s="2"/>
      <c r="F236" s="2"/>
      <c r="G236" s="2"/>
      <c r="H236" s="2"/>
    </row>
    <row r="237" spans="2:8">
      <c r="B237" s="2" t="s">
        <v>685</v>
      </c>
      <c r="C237" s="2">
        <v>16</v>
      </c>
      <c r="D237" s="2" t="s">
        <v>475</v>
      </c>
      <c r="E237" s="2"/>
      <c r="F237" s="2"/>
      <c r="G237" s="2"/>
      <c r="H237" s="2"/>
    </row>
    <row r="238" spans="2:8">
      <c r="B238" s="2" t="s">
        <v>686</v>
      </c>
      <c r="C238" s="2">
        <v>15</v>
      </c>
      <c r="D238" s="2" t="s">
        <v>475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475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475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475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475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475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475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475</v>
      </c>
      <c r="E245" s="2"/>
      <c r="F245" s="2"/>
      <c r="G245" s="2"/>
      <c r="H245" s="2"/>
    </row>
    <row r="246" spans="2:8">
      <c r="B246" s="2" t="s">
        <v>694</v>
      </c>
      <c r="C246" s="2">
        <v>21</v>
      </c>
      <c r="D246" s="2" t="s">
        <v>475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475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475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475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475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475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475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475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475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475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475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475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475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475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475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475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35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35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12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36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36</v>
      </c>
      <c r="D280" s="2" t="s">
        <v>475</v>
      </c>
      <c r="E280" s="2"/>
      <c r="F280" s="2"/>
      <c r="G280" s="2"/>
      <c r="H280" s="2"/>
    </row>
    <row r="281" spans="2:8">
      <c r="B281" s="2" t="s">
        <v>729</v>
      </c>
      <c r="C281" s="2">
        <v>37</v>
      </c>
      <c r="D281" s="2" t="s">
        <v>475</v>
      </c>
      <c r="E281" s="2"/>
      <c r="F281" s="2"/>
      <c r="G281" s="2"/>
      <c r="H281" s="2"/>
    </row>
    <row r="282" spans="2:8">
      <c r="B282" s="2" t="s">
        <v>730</v>
      </c>
      <c r="C282" s="2">
        <v>38</v>
      </c>
      <c r="D282" s="2" t="s">
        <v>475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475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475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475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475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475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475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475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475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475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475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475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475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475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475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20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475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475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475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475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475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475</v>
      </c>
      <c r="E324" s="2"/>
      <c r="F324" s="2"/>
      <c r="G324" s="2"/>
      <c r="H324" s="2"/>
    </row>
    <row r="325" spans="2:8">
      <c r="B325" s="2" t="s">
        <v>773</v>
      </c>
      <c r="C325" s="2">
        <v>17</v>
      </c>
      <c r="D325" s="2" t="s">
        <v>475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475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475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475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475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475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475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475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475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475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475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475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475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475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475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475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32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21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39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40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475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475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475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475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475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475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475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475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475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475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475</v>
      </c>
      <c r="E366" s="2"/>
      <c r="F366" s="2"/>
      <c r="G366" s="2"/>
      <c r="H366" s="2"/>
    </row>
    <row r="367" spans="2:8">
      <c r="B367" s="2" t="s">
        <v>815</v>
      </c>
      <c r="C367" s="2">
        <v>19</v>
      </c>
      <c r="D367" s="2" t="s">
        <v>475</v>
      </c>
      <c r="E367" s="2"/>
      <c r="F367" s="2"/>
      <c r="G367" s="2"/>
      <c r="H367" s="2"/>
    </row>
    <row r="368" spans="2:8">
      <c r="B368" s="2" t="s">
        <v>816</v>
      </c>
      <c r="C368" s="2">
        <v>16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19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475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475</v>
      </c>
      <c r="E377" s="2"/>
      <c r="F377" s="2"/>
      <c r="G377" s="2"/>
      <c r="H377" s="2"/>
    </row>
    <row r="378" spans="2:8">
      <c r="B378" s="2" t="s">
        <v>826</v>
      </c>
      <c r="C378" s="2">
        <v>41</v>
      </c>
      <c r="D378" s="2" t="s">
        <v>475</v>
      </c>
      <c r="E378" s="2"/>
      <c r="F378" s="2"/>
      <c r="G378" s="2"/>
      <c r="H378" s="2"/>
    </row>
    <row r="379" spans="2:8">
      <c r="B379" s="2" t="s">
        <v>827</v>
      </c>
      <c r="C379" s="2">
        <v>40</v>
      </c>
      <c r="D379" s="2" t="s">
        <v>475</v>
      </c>
      <c r="E379" s="2"/>
      <c r="F379" s="2"/>
      <c r="G379" s="2"/>
      <c r="H379" s="2"/>
    </row>
    <row r="380" spans="2:8">
      <c r="B380" s="2" t="s">
        <v>828</v>
      </c>
      <c r="C380" s="2">
        <v>37</v>
      </c>
      <c r="D380" s="2" t="s">
        <v>475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475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475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475</v>
      </c>
      <c r="E392" s="2"/>
      <c r="F392" s="2"/>
      <c r="G392" s="2"/>
      <c r="H392" s="2"/>
    </row>
    <row r="393" spans="2:8">
      <c r="B393" s="2" t="s">
        <v>841</v>
      </c>
      <c r="C393" s="2">
        <v>35</v>
      </c>
      <c r="D393" s="2" t="s">
        <v>475</v>
      </c>
      <c r="E393" s="2"/>
      <c r="F393" s="2"/>
      <c r="G393" s="2"/>
      <c r="H393" s="2"/>
    </row>
    <row r="394" spans="2:8">
      <c r="B394" s="2" t="s">
        <v>842</v>
      </c>
      <c r="C394" s="2">
        <v>35</v>
      </c>
      <c r="D394" s="2" t="s">
        <v>475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475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31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19</v>
      </c>
      <c r="D401" s="2" t="s">
        <v>475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475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475</v>
      </c>
      <c r="E403" s="2"/>
      <c r="F403" s="2"/>
      <c r="G403" s="2"/>
      <c r="H403" s="2"/>
    </row>
    <row r="404" spans="2:8">
      <c r="B404" s="2" t="s">
        <v>852</v>
      </c>
      <c r="C404" s="2">
        <v>21</v>
      </c>
      <c r="D404" s="2" t="s">
        <v>475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475</v>
      </c>
      <c r="E405" s="2"/>
      <c r="F405" s="2"/>
      <c r="G405" s="2"/>
      <c r="H405" s="2"/>
    </row>
    <row r="406" spans="2:8">
      <c r="B406" s="2" t="s">
        <v>854</v>
      </c>
      <c r="C406" s="2">
        <v>22</v>
      </c>
      <c r="D406" s="2" t="s">
        <v>475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475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475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475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36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39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39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38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37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47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33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39</v>
      </c>
      <c r="D444" s="2" t="s">
        <v>475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475</v>
      </c>
      <c r="E445" s="2"/>
      <c r="F445" s="2"/>
      <c r="G445" s="2"/>
      <c r="H445" s="2"/>
    </row>
    <row r="446" spans="2:8">
      <c r="B446" s="2" t="s">
        <v>894</v>
      </c>
      <c r="C446" s="2">
        <v>40</v>
      </c>
      <c r="D446" s="2" t="s">
        <v>475</v>
      </c>
      <c r="E446" s="2"/>
      <c r="F446" s="2"/>
      <c r="G446" s="2"/>
      <c r="H446" s="2"/>
    </row>
    <row r="447" spans="2:8">
      <c r="B447" s="2" t="s">
        <v>895</v>
      </c>
      <c r="C447" s="2">
        <v>37</v>
      </c>
      <c r="D447" s="2" t="s">
        <v>475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475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32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475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475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475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475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475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475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475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475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475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475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475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475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475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24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21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475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475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475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475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475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475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475</v>
      </c>
      <c r="E488" s="2"/>
      <c r="F488" s="2"/>
      <c r="G488" s="2"/>
      <c r="H488" s="2"/>
    </row>
    <row r="489" spans="2:8">
      <c r="B489" s="2" t="s">
        <v>937</v>
      </c>
      <c r="C489" s="2">
        <v>13</v>
      </c>
      <c r="D489" s="2" t="s">
        <v>475</v>
      </c>
      <c r="E489" s="2"/>
      <c r="F489" s="2"/>
      <c r="G489" s="2"/>
      <c r="H489" s="2"/>
    </row>
    <row r="490" spans="2:8">
      <c r="B490" s="2" t="s">
        <v>938</v>
      </c>
      <c r="C490" s="2">
        <v>16</v>
      </c>
      <c r="D490" s="2" t="s">
        <v>475</v>
      </c>
      <c r="E490" s="2"/>
      <c r="F490" s="2"/>
      <c r="G490" s="2"/>
      <c r="H490" s="2"/>
    </row>
    <row r="491" spans="2:8">
      <c r="B491" s="2" t="s">
        <v>939</v>
      </c>
      <c r="C491" s="2">
        <v>14</v>
      </c>
      <c r="D491" s="2" t="s">
        <v>475</v>
      </c>
      <c r="E491" s="2"/>
      <c r="F491" s="2"/>
      <c r="G491" s="2"/>
      <c r="H491" s="2"/>
    </row>
    <row r="492" spans="2:8">
      <c r="B492" s="2" t="s">
        <v>940</v>
      </c>
      <c r="C492" s="2">
        <v>11</v>
      </c>
      <c r="D492" s="2" t="s">
        <v>475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475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475</v>
      </c>
      <c r="E504" s="2"/>
      <c r="F504" s="2"/>
      <c r="G504" s="2"/>
      <c r="H504" s="2"/>
    </row>
    <row r="505" spans="2:8">
      <c r="B505" s="2" t="s">
        <v>953</v>
      </c>
      <c r="C505" s="2">
        <v>38</v>
      </c>
      <c r="D505" s="2" t="s">
        <v>475</v>
      </c>
      <c r="E505" s="2"/>
      <c r="F505" s="2"/>
      <c r="G505" s="2"/>
      <c r="H505" s="2"/>
    </row>
    <row r="506" spans="2:8">
      <c r="B506" s="2" t="s">
        <v>954</v>
      </c>
      <c r="C506" s="2">
        <v>41</v>
      </c>
      <c r="D506" s="2" t="s">
        <v>475</v>
      </c>
      <c r="E506" s="2"/>
      <c r="F506" s="2"/>
      <c r="G506" s="2"/>
      <c r="H506" s="2"/>
    </row>
    <row r="507" spans="2:8">
      <c r="B507" s="2" t="s">
        <v>955</v>
      </c>
      <c r="C507" s="2">
        <v>41</v>
      </c>
      <c r="D507" s="2" t="s">
        <v>475</v>
      </c>
      <c r="E507" s="2"/>
      <c r="F507" s="2"/>
      <c r="G507" s="2"/>
      <c r="H507" s="2"/>
    </row>
    <row r="508" spans="2:8">
      <c r="B508" s="2" t="s">
        <v>956</v>
      </c>
      <c r="C508" s="2">
        <v>41</v>
      </c>
      <c r="D508" s="2" t="s">
        <v>475</v>
      </c>
      <c r="E508" s="2"/>
      <c r="F508" s="2"/>
      <c r="G508" s="2"/>
      <c r="H508" s="2"/>
    </row>
    <row r="509" spans="2:8">
      <c r="B509" s="2" t="s">
        <v>957</v>
      </c>
      <c r="C509" s="2">
        <v>38</v>
      </c>
      <c r="D509" s="2" t="s">
        <v>475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475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475</v>
      </c>
      <c r="E511" s="2"/>
      <c r="F511" s="2"/>
      <c r="G511" s="2"/>
      <c r="H511" s="2"/>
    </row>
    <row r="512" spans="2:8">
      <c r="B512" s="2" t="s">
        <v>960</v>
      </c>
      <c r="C512" s="2">
        <v>45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47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46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41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14</v>
      </c>
      <c r="D518" s="2" t="s">
        <v>475</v>
      </c>
      <c r="E518" s="2"/>
      <c r="F518" s="2"/>
      <c r="G518" s="2"/>
      <c r="H518" s="2"/>
    </row>
    <row r="519" spans="2:8">
      <c r="B519" s="2" t="s">
        <v>967</v>
      </c>
      <c r="C519" s="2">
        <v>14</v>
      </c>
      <c r="D519" s="2" t="s">
        <v>475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475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475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475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475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475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475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475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475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475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475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475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475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475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475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475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475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475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475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475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475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475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475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475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475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475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475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475</v>
      </c>
      <c r="E568" s="2"/>
      <c r="F568" s="2"/>
      <c r="G568" s="2"/>
      <c r="H568" s="2"/>
    </row>
    <row r="569" spans="2:8">
      <c r="B569" s="2" t="s">
        <v>1017</v>
      </c>
      <c r="C569" s="2">
        <v>30</v>
      </c>
      <c r="D569" s="2" t="s">
        <v>475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475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475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475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475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475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475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475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475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475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475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475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475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475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475</v>
      </c>
      <c r="E590" s="2"/>
      <c r="F590" s="2"/>
      <c r="G590" s="2"/>
      <c r="H590" s="2"/>
    </row>
    <row r="591" spans="2:8">
      <c r="B591" s="2" t="s">
        <v>1039</v>
      </c>
      <c r="C591" s="2">
        <v>19</v>
      </c>
      <c r="D591" s="2" t="s">
        <v>475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475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13</v>
      </c>
      <c r="D597" s="2" t="s">
        <v>475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475</v>
      </c>
      <c r="E598" s="2"/>
      <c r="F598" s="2"/>
      <c r="G598" s="2"/>
      <c r="H598" s="2"/>
    </row>
    <row r="599" spans="2:8">
      <c r="B599" s="2" t="s">
        <v>1047</v>
      </c>
      <c r="C599" s="2">
        <v>16</v>
      </c>
      <c r="D599" s="2" t="s">
        <v>475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475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475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475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475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475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475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475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475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475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475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475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22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19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475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475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475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475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475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475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475</v>
      </c>
      <c r="E633" s="2"/>
      <c r="F633" s="2"/>
      <c r="G633" s="2"/>
      <c r="H633" s="2"/>
    </row>
    <row r="634" spans="2:8">
      <c r="B634" s="2" t="s">
        <v>1082</v>
      </c>
      <c r="C634" s="2">
        <v>15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16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17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475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475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475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475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475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475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475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475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475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475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475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475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475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475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475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475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475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475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475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475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475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475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475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475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475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475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475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475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475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475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475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475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475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475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475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475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475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31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475</v>
      </c>
      <c r="E706" s="2"/>
      <c r="F706" s="2"/>
      <c r="G706" s="2"/>
      <c r="H706" s="2"/>
    </row>
    <row r="707" spans="2:8">
      <c r="B707" s="2" t="s">
        <v>1155</v>
      </c>
      <c r="C707" s="2">
        <v>37</v>
      </c>
      <c r="D707" s="2" t="s">
        <v>475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475</v>
      </c>
      <c r="E708" s="2"/>
      <c r="F708" s="2"/>
      <c r="G708" s="2"/>
      <c r="H708" s="2"/>
    </row>
    <row r="709" spans="2:8">
      <c r="B709" s="2" t="s">
        <v>1157</v>
      </c>
      <c r="C709" s="2">
        <v>41</v>
      </c>
      <c r="D709" s="2" t="s">
        <v>475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475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12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7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16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17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475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475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475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475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475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475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475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475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475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475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20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15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475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475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475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475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475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475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475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475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475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475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475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23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24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16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475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475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475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475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475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475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475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475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475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475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475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475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475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475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475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475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475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475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475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475</v>
      </c>
      <c r="E836" s="2"/>
      <c r="F836" s="2"/>
      <c r="G836" s="2"/>
      <c r="H836" s="2"/>
    </row>
    <row r="837" spans="2:8">
      <c r="B837" s="2" t="s">
        <v>1285</v>
      </c>
      <c r="C837" s="2">
        <v>37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39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41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38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475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475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475</v>
      </c>
      <c r="E845" s="2"/>
      <c r="F845" s="2"/>
      <c r="G845" s="2"/>
      <c r="H845" s="2"/>
    </row>
    <row r="846" spans="2:8">
      <c r="B846" s="2" t="s">
        <v>1294</v>
      </c>
      <c r="C846" s="2">
        <v>38</v>
      </c>
      <c r="D846" s="2" t="s">
        <v>475</v>
      </c>
      <c r="E846" s="2"/>
      <c r="F846" s="2"/>
      <c r="G846" s="2"/>
      <c r="H846" s="2"/>
    </row>
    <row r="847" spans="2:8">
      <c r="B847" s="2" t="s">
        <v>1295</v>
      </c>
      <c r="C847" s="2">
        <v>49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49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45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41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475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475</v>
      </c>
      <c r="E853" s="2"/>
      <c r="F853" s="2"/>
      <c r="G853" s="2"/>
      <c r="H853" s="2"/>
    </row>
    <row r="854" spans="2:8">
      <c r="B854" s="2" t="s">
        <v>1302</v>
      </c>
      <c r="C854" s="2">
        <v>17</v>
      </c>
      <c r="D854" s="2" t="s">
        <v>475</v>
      </c>
      <c r="E854" s="2"/>
      <c r="F854" s="2"/>
      <c r="G854" s="2"/>
      <c r="H854" s="2"/>
    </row>
    <row r="855" spans="2:8">
      <c r="B855" s="2" t="s">
        <v>1303</v>
      </c>
      <c r="C855" s="2">
        <v>17</v>
      </c>
      <c r="D855" s="2" t="s">
        <v>475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475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475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475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475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475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475</v>
      </c>
      <c r="E861" s="2"/>
      <c r="F861" s="2"/>
      <c r="G861" s="2"/>
      <c r="H861" s="2"/>
    </row>
    <row r="862" spans="2:8">
      <c r="B862" s="2" t="s">
        <v>1310</v>
      </c>
      <c r="C862" s="2">
        <v>18</v>
      </c>
      <c r="D862" s="2" t="s">
        <v>475</v>
      </c>
      <c r="E862" s="2"/>
      <c r="F862" s="2"/>
      <c r="G862" s="2"/>
      <c r="H862" s="2"/>
    </row>
    <row r="863" spans="2:8">
      <c r="B863" s="2" t="s">
        <v>1311</v>
      </c>
      <c r="C863" s="2">
        <v>16</v>
      </c>
      <c r="D863" s="2" t="s">
        <v>475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16</v>
      </c>
      <c r="D868" s="2" t="s">
        <v>475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23</v>
      </c>
      <c r="D877" s="2" t="s">
        <v>475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475</v>
      </c>
      <c r="E878" s="2"/>
      <c r="F878" s="2"/>
      <c r="G878" s="2"/>
      <c r="H878" s="2"/>
    </row>
    <row r="879" spans="2:8">
      <c r="B879" s="2" t="s">
        <v>1327</v>
      </c>
      <c r="C879" s="2">
        <v>29</v>
      </c>
      <c r="D879" s="2" t="s">
        <v>475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475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475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475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475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13</v>
      </c>
      <c r="D888" s="2" t="s">
        <v>475</v>
      </c>
      <c r="E888" s="2"/>
      <c r="F888" s="2"/>
      <c r="G888" s="2"/>
      <c r="H888" s="2"/>
    </row>
    <row r="889" spans="2:8">
      <c r="B889" s="2" t="s">
        <v>1337</v>
      </c>
      <c r="C889" s="2">
        <v>13</v>
      </c>
      <c r="D889" s="2" t="s">
        <v>475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475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475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475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475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475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475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475</v>
      </c>
      <c r="E896" s="2"/>
      <c r="F896" s="2"/>
      <c r="G896" s="2"/>
      <c r="H896" s="2"/>
    </row>
    <row r="897" spans="2:8">
      <c r="B897" s="2" t="s">
        <v>1345</v>
      </c>
      <c r="C897" s="2">
        <v>11</v>
      </c>
      <c r="D897" s="2" t="s">
        <v>475</v>
      </c>
      <c r="E897" s="2"/>
      <c r="F897" s="2"/>
      <c r="G897" s="2"/>
      <c r="H897" s="2"/>
    </row>
    <row r="898" spans="2:8">
      <c r="B898" s="2" t="s">
        <v>1346</v>
      </c>
      <c r="C898" s="2">
        <v>12</v>
      </c>
      <c r="D898" s="2" t="s">
        <v>475</v>
      </c>
      <c r="E898" s="2"/>
      <c r="F898" s="2"/>
      <c r="G898" s="2"/>
      <c r="H898" s="2"/>
    </row>
    <row r="899" spans="2:8">
      <c r="B899" s="2" t="s">
        <v>1347</v>
      </c>
      <c r="C899" s="2">
        <v>10</v>
      </c>
      <c r="D899" s="2" t="s">
        <v>475</v>
      </c>
      <c r="E899" s="2"/>
      <c r="F899" s="2"/>
      <c r="G899" s="2"/>
      <c r="H899" s="2"/>
    </row>
    <row r="900" spans="2:8">
      <c r="B900" s="2" t="s">
        <v>1348</v>
      </c>
      <c r="C900" s="2">
        <v>10</v>
      </c>
      <c r="D900" s="2" t="s">
        <v>475</v>
      </c>
      <c r="E900" s="2"/>
      <c r="F900" s="2"/>
      <c r="G900" s="2"/>
      <c r="H900" s="2"/>
    </row>
    <row r="901" spans="2:8">
      <c r="B901" s="2" t="s">
        <v>1349</v>
      </c>
      <c r="C901" s="2">
        <v>16</v>
      </c>
      <c r="D901" s="2" t="s">
        <v>475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475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475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475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475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475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475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475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475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475</v>
      </c>
      <c r="E910" s="2"/>
      <c r="F910" s="2"/>
      <c r="G910" s="2"/>
      <c r="H910" s="2"/>
    </row>
    <row r="911" spans="2:8">
      <c r="B911" s="2" t="s">
        <v>1359</v>
      </c>
      <c r="C911" s="2">
        <v>21</v>
      </c>
      <c r="D911" s="2" t="s">
        <v>475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475</v>
      </c>
      <c r="E912" s="2"/>
      <c r="F912" s="2"/>
      <c r="G912" s="2"/>
      <c r="H912" s="2"/>
    </row>
    <row r="913" spans="2:8">
      <c r="B913" s="2" t="s">
        <v>1361</v>
      </c>
      <c r="C913" s="2">
        <v>11</v>
      </c>
      <c r="D913" s="2" t="s">
        <v>475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475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475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475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475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475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475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475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475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475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475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475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475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475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475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475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475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475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475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475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475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475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475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475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475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475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475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475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475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475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475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475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475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475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475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475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475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37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37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37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38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39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475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475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475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475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475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475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475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475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475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475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475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475</v>
      </c>
      <c r="E986" s="2"/>
      <c r="F986" s="2"/>
      <c r="G986" s="2"/>
      <c r="H986" s="2"/>
    </row>
    <row r="987" spans="2:8">
      <c r="B987" s="2" t="s">
        <v>1435</v>
      </c>
      <c r="C987" s="2">
        <v>45</v>
      </c>
      <c r="D987" s="2" t="s">
        <v>475</v>
      </c>
      <c r="E987" s="2"/>
      <c r="F987" s="2"/>
      <c r="G987" s="2"/>
      <c r="H987" s="2"/>
    </row>
    <row r="988" spans="2:8">
      <c r="B988" s="2" t="s">
        <v>1436</v>
      </c>
      <c r="C988" s="2">
        <v>50</v>
      </c>
      <c r="D988" s="2" t="s">
        <v>475</v>
      </c>
      <c r="E988" s="2"/>
      <c r="F988" s="2"/>
      <c r="G988" s="2"/>
      <c r="H988" s="2"/>
    </row>
    <row r="989" spans="2:8">
      <c r="B989" s="2" t="s">
        <v>1437</v>
      </c>
      <c r="C989" s="2">
        <v>41</v>
      </c>
      <c r="D989" s="2" t="s">
        <v>475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15</v>
      </c>
      <c r="D993" s="2" t="s">
        <v>475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475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15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475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475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475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475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475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21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475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475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475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475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475</v>
      </c>
      <c r="E1035" s="2"/>
      <c r="F1035" s="2"/>
      <c r="G1035" s="2"/>
      <c r="H1035" s="2"/>
    </row>
    <row r="1036" spans="2:8">
      <c r="B1036" s="2" t="s">
        <v>1484</v>
      </c>
      <c r="C1036" s="2">
        <v>20</v>
      </c>
      <c r="D1036" s="2" t="s">
        <v>475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475</v>
      </c>
      <c r="E1037" s="2"/>
      <c r="F1037" s="2"/>
      <c r="G1037" s="2"/>
      <c r="H1037" s="2"/>
    </row>
    <row r="1038" spans="2:8">
      <c r="B1038" s="2" t="s">
        <v>1486</v>
      </c>
      <c r="C1038" s="2">
        <v>15</v>
      </c>
      <c r="D1038" s="2" t="s">
        <v>475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475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475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475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475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475</v>
      </c>
      <c r="E1043" s="2"/>
      <c r="F1043" s="2"/>
      <c r="G1043" s="2"/>
      <c r="H1043" s="2"/>
    </row>
    <row r="1044" spans="2:8">
      <c r="B1044" s="2" t="s">
        <v>1492</v>
      </c>
      <c r="C1044" s="2">
        <v>21</v>
      </c>
      <c r="D1044" s="2" t="s">
        <v>475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475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475</v>
      </c>
      <c r="E1046" s="2"/>
      <c r="F1046" s="2"/>
      <c r="G1046" s="2"/>
      <c r="H1046" s="2"/>
    </row>
    <row r="1047" spans="2:8">
      <c r="B1047" s="2" t="s">
        <v>1495</v>
      </c>
      <c r="C1047" s="2">
        <v>25</v>
      </c>
      <c r="D1047" s="2" t="s">
        <v>475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475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475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475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475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475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31</v>
      </c>
      <c r="D1062" s="2" t="s">
        <v>475</v>
      </c>
      <c r="E1062" s="2"/>
      <c r="F1062" s="2"/>
      <c r="G1062" s="2"/>
      <c r="H1062" s="2"/>
    </row>
    <row r="1063" spans="2:8">
      <c r="B1063" s="2" t="s">
        <v>1511</v>
      </c>
      <c r="C1063" s="2">
        <v>40</v>
      </c>
      <c r="D1063" s="2" t="s">
        <v>475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475</v>
      </c>
      <c r="E1064" s="2"/>
      <c r="F1064" s="2"/>
      <c r="G1064" s="2"/>
      <c r="H1064" s="2"/>
    </row>
    <row r="1065" spans="2:8">
      <c r="B1065" s="2" t="s">
        <v>1513</v>
      </c>
      <c r="C1065" s="2">
        <v>35</v>
      </c>
      <c r="D1065" s="2" t="s">
        <v>475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475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475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475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475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475</v>
      </c>
      <c r="E1070" s="2"/>
      <c r="F1070" s="2"/>
      <c r="G1070" s="2"/>
      <c r="H1070" s="2"/>
    </row>
    <row r="1071" spans="2:8">
      <c r="B1071" s="2" t="s">
        <v>1519</v>
      </c>
      <c r="C1071" s="2">
        <v>40</v>
      </c>
      <c r="D1071" s="2" t="s">
        <v>475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475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475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475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475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475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475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475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475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20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475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475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475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475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475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475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475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475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475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475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475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475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475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475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475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475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475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475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475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475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475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475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475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475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475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475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475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475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475</v>
      </c>
      <c r="E1136" s="2"/>
      <c r="F1136" s="2"/>
      <c r="G1136" s="2"/>
      <c r="H1136" s="2"/>
    </row>
    <row r="1137" spans="2:8">
      <c r="B1137" s="2" t="s">
        <v>1585</v>
      </c>
      <c r="C1137" s="2">
        <v>37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38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39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37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34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475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475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475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475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475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475</v>
      </c>
      <c r="E1158" s="2"/>
      <c r="F1158" s="2"/>
      <c r="G1158" s="2"/>
      <c r="H1158" s="2"/>
    </row>
    <row r="1159" spans="2:8">
      <c r="B1159" s="2" t="s">
        <v>1607</v>
      </c>
      <c r="C1159" s="2">
        <v>38</v>
      </c>
      <c r="D1159" s="2" t="s">
        <v>475</v>
      </c>
      <c r="E1159" s="2"/>
      <c r="F1159" s="2"/>
      <c r="G1159" s="2"/>
      <c r="H1159" s="2"/>
    </row>
    <row r="1160" spans="2:8">
      <c r="B1160" s="2" t="s">
        <v>1608</v>
      </c>
      <c r="C1160" s="2">
        <v>42</v>
      </c>
      <c r="D1160" s="2" t="s">
        <v>475</v>
      </c>
      <c r="E1160" s="2"/>
      <c r="F1160" s="2"/>
      <c r="G1160" s="2"/>
      <c r="H1160" s="2"/>
    </row>
    <row r="1161" spans="2:8">
      <c r="B1161" s="2" t="s">
        <v>1609</v>
      </c>
      <c r="C1161" s="2">
        <v>40</v>
      </c>
      <c r="D1161" s="2" t="s">
        <v>475</v>
      </c>
      <c r="E1161" s="2"/>
      <c r="F1161" s="2"/>
      <c r="G1161" s="2"/>
      <c r="H1161" s="2"/>
    </row>
    <row r="1162" spans="2:8">
      <c r="B1162" s="2" t="s">
        <v>1610</v>
      </c>
      <c r="C1162" s="2">
        <v>42</v>
      </c>
      <c r="D1162" s="2" t="s">
        <v>475</v>
      </c>
      <c r="E1162" s="2"/>
      <c r="F1162" s="2"/>
      <c r="G1162" s="2"/>
      <c r="H1162" s="2"/>
    </row>
    <row r="1163" spans="2:8">
      <c r="B1163" s="2" t="s">
        <v>1611</v>
      </c>
      <c r="C1163" s="2">
        <v>42</v>
      </c>
      <c r="D1163" s="2" t="s">
        <v>475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475</v>
      </c>
      <c r="E1170" s="2"/>
      <c r="F1170" s="2"/>
      <c r="G1170" s="2"/>
      <c r="H1170" s="2"/>
    </row>
    <row r="1171" spans="2:8">
      <c r="B1171" s="2" t="s">
        <v>1619</v>
      </c>
      <c r="C1171" s="2">
        <v>33</v>
      </c>
      <c r="D1171" s="2" t="s">
        <v>475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475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475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475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475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475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475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475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475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475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475</v>
      </c>
      <c r="E1181" s="2"/>
      <c r="F1181" s="2"/>
      <c r="G1181" s="2"/>
      <c r="H1181" s="2"/>
    </row>
    <row r="1182" spans="2:8">
      <c r="B1182" s="2" t="s">
        <v>1630</v>
      </c>
      <c r="C1182" s="2">
        <v>17</v>
      </c>
      <c r="D1182" s="2" t="s">
        <v>475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475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475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475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475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475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475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475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475</v>
      </c>
      <c r="E1190" s="2"/>
      <c r="F1190" s="2"/>
      <c r="G1190" s="2"/>
      <c r="H1190" s="2"/>
    </row>
    <row r="1191" spans="2:8">
      <c r="B1191" s="2" t="s">
        <v>1639</v>
      </c>
      <c r="C1191" s="2">
        <v>18</v>
      </c>
      <c r="D1191" s="2" t="s">
        <v>475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475</v>
      </c>
      <c r="E1195" s="2"/>
      <c r="F1195" s="2"/>
      <c r="G1195" s="2"/>
      <c r="H1195" s="2"/>
    </row>
    <row r="1196" spans="2:8">
      <c r="B1196" s="2" t="s">
        <v>1644</v>
      </c>
      <c r="C1196" s="2">
        <v>32</v>
      </c>
      <c r="D1196" s="2" t="s">
        <v>475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475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475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475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475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475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475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475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475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475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475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475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475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475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475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475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475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475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475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475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475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475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475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475</v>
      </c>
      <c r="E1227" s="2"/>
      <c r="F1227" s="2"/>
      <c r="G1227" s="2"/>
      <c r="H1227" s="2"/>
    </row>
    <row r="1228" spans="2:8">
      <c r="B1228" s="2" t="s">
        <v>1676</v>
      </c>
      <c r="C1228" s="2">
        <v>10</v>
      </c>
      <c r="D1228" s="2" t="s">
        <v>475</v>
      </c>
      <c r="E1228" s="2"/>
      <c r="F1228" s="2"/>
      <c r="G1228" s="2"/>
      <c r="H1228" s="2"/>
    </row>
    <row r="1229" spans="2:8">
      <c r="B1229" s="2" t="s">
        <v>1677</v>
      </c>
      <c r="C1229" s="2">
        <v>10</v>
      </c>
      <c r="D1229" s="2" t="s">
        <v>475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475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475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475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475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475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475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475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475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475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475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35</v>
      </c>
      <c r="D1244" s="2" t="s">
        <v>475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47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50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51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45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475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475</v>
      </c>
      <c r="E1255" s="2"/>
      <c r="F1255" s="2"/>
      <c r="G1255" s="2"/>
      <c r="H1255" s="2"/>
    </row>
    <row r="1256" spans="2:8">
      <c r="B1256" s="2" t="s">
        <v>1704</v>
      </c>
      <c r="C1256" s="2">
        <v>21</v>
      </c>
      <c r="D1256" s="2" t="s">
        <v>475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475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475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475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475</v>
      </c>
      <c r="E1260" s="2"/>
      <c r="F1260" s="2"/>
      <c r="G1260" s="2"/>
      <c r="H1260" s="2"/>
    </row>
    <row r="1261" spans="2:8">
      <c r="B1261" s="2" t="s">
        <v>1709</v>
      </c>
      <c r="C1261" s="2">
        <v>23</v>
      </c>
      <c r="D1261" s="2" t="s">
        <v>475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475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22</v>
      </c>
      <c r="D1268" s="2" t="s">
        <v>475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475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475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34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475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475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475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475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475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475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475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475</v>
      </c>
      <c r="E1291" s="2"/>
      <c r="F1291" s="2"/>
      <c r="G1291" s="2"/>
      <c r="H1291" s="2"/>
    </row>
    <row r="1292" spans="2:8">
      <c r="B1292" s="2" t="s">
        <v>1740</v>
      </c>
      <c r="C1292" s="2">
        <v>35</v>
      </c>
      <c r="D1292" s="2" t="s">
        <v>475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475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475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475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475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475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475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475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475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475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475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34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475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475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475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475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11</v>
      </c>
      <c r="D1335" s="2" t="s">
        <v>475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475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475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475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475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475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475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475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18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18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19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18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19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36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36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475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475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475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475</v>
      </c>
      <c r="E1367" s="2"/>
      <c r="F1367" s="2"/>
      <c r="G1367" s="2"/>
      <c r="H1367" s="2"/>
    </row>
    <row r="1368" spans="2:8">
      <c r="B1368" s="2" t="s">
        <v>1816</v>
      </c>
      <c r="C1368" s="2">
        <v>31</v>
      </c>
      <c r="D1368" s="2" t="s">
        <v>475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475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13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32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40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40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38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475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475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475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475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475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15</v>
      </c>
      <c r="D1400" s="2" t="s">
        <v>475</v>
      </c>
      <c r="E1400" s="2"/>
      <c r="F1400" s="2"/>
      <c r="G1400" s="2"/>
      <c r="H1400" s="2"/>
    </row>
    <row r="1401" spans="2:8">
      <c r="B1401" s="2" t="s">
        <v>1849</v>
      </c>
      <c r="C1401" s="2">
        <v>14</v>
      </c>
      <c r="D1401" s="2" t="s">
        <v>475</v>
      </c>
      <c r="E1401" s="2"/>
      <c r="F1401" s="2"/>
      <c r="G1401" s="2"/>
      <c r="H1401" s="2"/>
    </row>
    <row r="1402" spans="2:8">
      <c r="B1402" s="2" t="s">
        <v>1850</v>
      </c>
      <c r="C1402" s="2">
        <v>37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39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38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23</v>
      </c>
      <c r="D1405" s="2" t="s">
        <v>475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475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475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475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475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475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475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475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475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475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475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475</v>
      </c>
      <c r="E1416" s="2"/>
      <c r="F1416" s="2"/>
      <c r="G1416" s="2"/>
      <c r="H1416" s="2"/>
    </row>
    <row r="1417" spans="2:8">
      <c r="B1417" s="2" t="s">
        <v>1865</v>
      </c>
      <c r="C1417" s="2">
        <v>31</v>
      </c>
      <c r="D1417" s="2" t="s">
        <v>475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475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475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475</v>
      </c>
      <c r="E1420" s="2"/>
      <c r="F1420" s="2"/>
      <c r="G1420" s="2"/>
      <c r="H1420" s="2"/>
    </row>
    <row r="1421" spans="2:8">
      <c r="B1421" s="2" t="s">
        <v>1869</v>
      </c>
      <c r="C1421" s="2">
        <v>39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41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42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40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36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475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475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475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475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475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475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475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475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475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18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21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475</v>
      </c>
      <c r="E1445" s="2"/>
      <c r="F1445" s="2"/>
      <c r="G1445" s="2"/>
      <c r="H1445" s="2"/>
    </row>
    <row r="1446" spans="2:8">
      <c r="B1446" s="2" t="s">
        <v>1894</v>
      </c>
      <c r="C1446" s="2">
        <v>38</v>
      </c>
      <c r="D1446" s="2" t="s">
        <v>475</v>
      </c>
      <c r="E1446" s="2"/>
      <c r="F1446" s="2"/>
      <c r="G1446" s="2"/>
      <c r="H1446" s="2"/>
    </row>
    <row r="1447" spans="2:8">
      <c r="B1447" s="2" t="s">
        <v>1895</v>
      </c>
      <c r="C1447" s="2">
        <v>38</v>
      </c>
      <c r="D1447" s="2" t="s">
        <v>475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475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475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32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32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33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475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475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475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475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20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37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17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16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475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475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475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475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475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475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475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475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475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475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475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475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475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475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475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475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475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475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25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18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475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475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475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475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475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475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475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475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475</v>
      </c>
      <c r="E1569" s="2"/>
      <c r="F1569" s="2"/>
      <c r="G1569" s="2"/>
      <c r="H1569" s="2"/>
    </row>
    <row r="1570" spans="2:8">
      <c r="B1570" s="2" t="s">
        <v>2018</v>
      </c>
      <c r="C1570" s="2">
        <v>21</v>
      </c>
      <c r="D1570" s="2" t="s">
        <v>475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475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475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475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475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475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475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475</v>
      </c>
      <c r="E1577" s="2"/>
      <c r="F1577" s="2"/>
      <c r="G1577" s="2"/>
      <c r="H1577" s="2"/>
    </row>
    <row r="1578" spans="2:8">
      <c r="B1578" s="2" t="s">
        <v>2026</v>
      </c>
      <c r="C1578" s="2">
        <v>34</v>
      </c>
      <c r="D1578" s="2" t="s">
        <v>475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475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475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475</v>
      </c>
      <c r="E1581" s="2"/>
      <c r="F1581" s="2"/>
      <c r="G1581" s="2"/>
      <c r="H1581" s="2"/>
    </row>
    <row r="1582" spans="2:8">
      <c r="B1582" s="2" t="s">
        <v>2030</v>
      </c>
      <c r="C1582" s="2">
        <v>41</v>
      </c>
      <c r="D1582" s="2" t="s">
        <v>475</v>
      </c>
      <c r="E1582" s="2"/>
      <c r="F1582" s="2"/>
      <c r="G1582" s="2"/>
      <c r="H1582" s="2"/>
    </row>
    <row r="1583" spans="2:8">
      <c r="B1583" s="2" t="s">
        <v>2031</v>
      </c>
      <c r="C1583" s="2">
        <v>38</v>
      </c>
      <c r="D1583" s="2" t="s">
        <v>475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475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475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475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475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475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475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475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20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8</v>
      </c>
      <c r="D1616" s="2" t="s">
        <v>475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475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475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475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475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475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475</v>
      </c>
      <c r="E1622" s="2"/>
      <c r="F1622" s="2"/>
      <c r="G1622" s="2"/>
      <c r="H1622" s="2"/>
    </row>
    <row r="1623" spans="2:8">
      <c r="B1623" s="2" t="s">
        <v>2071</v>
      </c>
      <c r="C1623" s="2">
        <v>17</v>
      </c>
      <c r="D1623" s="2" t="s">
        <v>475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475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475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475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475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475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21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18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19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20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475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475</v>
      </c>
      <c r="E1664" s="2"/>
      <c r="F1664" s="2"/>
      <c r="G1664" s="2"/>
      <c r="H1664" s="2"/>
    </row>
    <row r="1665" spans="2:8">
      <c r="B1665" s="2" t="s">
        <v>2113</v>
      </c>
      <c r="C1665" s="2">
        <v>36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38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39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34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16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26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475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475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475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475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475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475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475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475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475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475</v>
      </c>
      <c r="E1694" s="2"/>
      <c r="F1694" s="2"/>
      <c r="G1694" s="2"/>
      <c r="H1694" s="2"/>
    </row>
    <row r="1695" spans="2:8">
      <c r="B1695" s="2" t="s">
        <v>2143</v>
      </c>
      <c r="C1695" s="2">
        <v>16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16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17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18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11</v>
      </c>
      <c r="D1706" s="2" t="s">
        <v>475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15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13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8</v>
      </c>
      <c r="D1729" s="2" t="s">
        <v>475</v>
      </c>
      <c r="E1729" s="2"/>
      <c r="F1729" s="2"/>
      <c r="G1729" s="2"/>
      <c r="H1729" s="2"/>
    </row>
    <row r="1730" spans="2:8">
      <c r="B1730" s="2" t="s">
        <v>2178</v>
      </c>
      <c r="C1730" s="2">
        <v>8</v>
      </c>
      <c r="D1730" s="2" t="s">
        <v>475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22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475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475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475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475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475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475</v>
      </c>
      <c r="E1745" s="2"/>
      <c r="F1745" s="2"/>
      <c r="G1745" s="2"/>
      <c r="H1745" s="2"/>
    </row>
    <row r="1746" spans="2:8">
      <c r="B1746" s="2" t="s">
        <v>2194</v>
      </c>
      <c r="C1746" s="2">
        <v>17</v>
      </c>
      <c r="D1746" s="2" t="s">
        <v>475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475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475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475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475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475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475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475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475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475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475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475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475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475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475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475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475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475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475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475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475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38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37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475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475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475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475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475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475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475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475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475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475</v>
      </c>
      <c r="E1804" s="2"/>
      <c r="F1804" s="2"/>
      <c r="G1804" s="2"/>
      <c r="H1804" s="2"/>
    </row>
    <row r="1805" spans="2:8">
      <c r="B1805" s="2" t="s">
        <v>2253</v>
      </c>
      <c r="C1805" s="2">
        <v>18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475</v>
      </c>
      <c r="E1808" s="2"/>
      <c r="F1808" s="2"/>
      <c r="G1808" s="2"/>
      <c r="H1808" s="2"/>
    </row>
    <row r="1809" spans="2:8">
      <c r="B1809" s="2" t="s">
        <v>2257</v>
      </c>
      <c r="C1809" s="2">
        <v>22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22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22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34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475</v>
      </c>
      <c r="E1834" s="2"/>
      <c r="F1834" s="2"/>
      <c r="G1834" s="2"/>
      <c r="H1834" s="2"/>
    </row>
    <row r="1835" spans="2:8">
      <c r="B1835" s="2" t="s">
        <v>2283</v>
      </c>
      <c r="C1835" s="2">
        <v>14</v>
      </c>
      <c r="D1835" s="2" t="s">
        <v>475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38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13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475</v>
      </c>
      <c r="E1845" s="2"/>
      <c r="F1845" s="2"/>
      <c r="G1845" s="2"/>
      <c r="H1845" s="2"/>
    </row>
    <row r="1846" spans="2:8">
      <c r="B1846" s="2" t="s">
        <v>2294</v>
      </c>
      <c r="C1846" s="2">
        <v>39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42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39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475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475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475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475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475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475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475</v>
      </c>
      <c r="E1855" s="2"/>
      <c r="F1855" s="2"/>
      <c r="G1855" s="2"/>
      <c r="H1855" s="2"/>
    </row>
    <row r="1856" spans="2:8">
      <c r="B1856" s="2" t="s">
        <v>2304</v>
      </c>
      <c r="C1856" s="2">
        <v>38</v>
      </c>
      <c r="D1856" s="2" t="s">
        <v>475</v>
      </c>
      <c r="E1856" s="2"/>
      <c r="F1856" s="2"/>
      <c r="G1856" s="2"/>
      <c r="H1856" s="2"/>
    </row>
    <row r="1857" spans="2:8">
      <c r="B1857" s="2" t="s">
        <v>2305</v>
      </c>
      <c r="C1857" s="2">
        <v>39</v>
      </c>
      <c r="D1857" s="2" t="s">
        <v>475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475</v>
      </c>
      <c r="E1858" s="2"/>
      <c r="F1858" s="2"/>
      <c r="G1858" s="2"/>
      <c r="H1858" s="2"/>
    </row>
    <row r="1859" spans="2:8">
      <c r="B1859" s="2" t="s">
        <v>2307</v>
      </c>
      <c r="C1859" s="2">
        <v>36</v>
      </c>
      <c r="D1859" s="2" t="s">
        <v>475</v>
      </c>
      <c r="E1859" s="2"/>
      <c r="F1859" s="2"/>
      <c r="G1859" s="2"/>
      <c r="H1859" s="2"/>
    </row>
    <row r="1860" spans="2:8">
      <c r="B1860" s="2" t="s">
        <v>2308</v>
      </c>
      <c r="C1860" s="2">
        <v>15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15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33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16</v>
      </c>
      <c r="D1877" s="2" t="s">
        <v>475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475</v>
      </c>
      <c r="E1878" s="2"/>
      <c r="F1878" s="2"/>
      <c r="G1878" s="2"/>
      <c r="H1878" s="2"/>
    </row>
    <row r="1879" spans="2:8">
      <c r="B1879" s="2" t="s">
        <v>2327</v>
      </c>
      <c r="C1879" s="2">
        <v>14</v>
      </c>
      <c r="D1879" s="2" t="s">
        <v>475</v>
      </c>
      <c r="E1879" s="2"/>
      <c r="F1879" s="2"/>
      <c r="G1879" s="2"/>
      <c r="H1879" s="2"/>
    </row>
    <row r="1880" spans="2:8">
      <c r="B1880" s="2" t="s">
        <v>2328</v>
      </c>
      <c r="C1880" s="2">
        <v>15</v>
      </c>
      <c r="D1880" s="2" t="s">
        <v>475</v>
      </c>
      <c r="E1880" s="2"/>
      <c r="F1880" s="2"/>
      <c r="G1880" s="2"/>
      <c r="H1880" s="2"/>
    </row>
    <row r="1881" spans="2:8">
      <c r="B1881" s="2" t="s">
        <v>2329</v>
      </c>
      <c r="C1881" s="2">
        <v>17</v>
      </c>
      <c r="D1881" s="2" t="s">
        <v>475</v>
      </c>
      <c r="E1881" s="2"/>
      <c r="F1881" s="2"/>
      <c r="G1881" s="2"/>
      <c r="H1881" s="2"/>
    </row>
    <row r="1882" spans="2:8">
      <c r="B1882" s="2" t="s">
        <v>2330</v>
      </c>
      <c r="C1882" s="2">
        <v>19</v>
      </c>
      <c r="D1882" s="2" t="s">
        <v>475</v>
      </c>
      <c r="E1882" s="2"/>
      <c r="F1882" s="2"/>
      <c r="G1882" s="2"/>
      <c r="H1882" s="2"/>
    </row>
    <row r="1883" spans="2:8">
      <c r="B1883" s="2" t="s">
        <v>2331</v>
      </c>
      <c r="C1883" s="2">
        <v>18</v>
      </c>
      <c r="D1883" s="2" t="s">
        <v>475</v>
      </c>
      <c r="E1883" s="2"/>
      <c r="F1883" s="2"/>
      <c r="G1883" s="2"/>
      <c r="H1883" s="2"/>
    </row>
    <row r="1884" spans="2:8">
      <c r="B1884" s="2" t="s">
        <v>2332</v>
      </c>
      <c r="C1884" s="2">
        <v>19</v>
      </c>
      <c r="D1884" s="2" t="s">
        <v>475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475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475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475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475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475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475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475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475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475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19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20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475</v>
      </c>
      <c r="E1917" s="2"/>
      <c r="F1917" s="2"/>
      <c r="G1917" s="2"/>
      <c r="H1917" s="2"/>
    </row>
    <row r="1918" spans="2:8">
      <c r="B1918" s="2" t="s">
        <v>2366</v>
      </c>
      <c r="C1918" s="2">
        <v>37</v>
      </c>
      <c r="D1918" s="2" t="s">
        <v>475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475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475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475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475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475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475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18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20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21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12</v>
      </c>
      <c r="D1938" s="2" t="s">
        <v>475</v>
      </c>
      <c r="E1938" s="2"/>
      <c r="F1938" s="2"/>
      <c r="G1938" s="2"/>
      <c r="H1938" s="2"/>
    </row>
    <row r="1939" spans="2:8">
      <c r="B1939" s="2" t="s">
        <v>2387</v>
      </c>
      <c r="C1939" s="2">
        <v>12</v>
      </c>
      <c r="D1939" s="2" t="s">
        <v>475</v>
      </c>
      <c r="E1939" s="2"/>
      <c r="F1939" s="2"/>
      <c r="G1939" s="2"/>
      <c r="H1939" s="2"/>
    </row>
    <row r="1940" spans="2:8">
      <c r="B1940" s="2" t="s">
        <v>2388</v>
      </c>
      <c r="C1940" s="2">
        <v>10</v>
      </c>
      <c r="D1940" s="2" t="s">
        <v>475</v>
      </c>
      <c r="E1940" s="2"/>
      <c r="F1940" s="2"/>
      <c r="G1940" s="2"/>
      <c r="H1940" s="2"/>
    </row>
    <row r="1941" spans="2:8">
      <c r="B1941" s="2" t="s">
        <v>2389</v>
      </c>
      <c r="C1941" s="2">
        <v>9</v>
      </c>
      <c r="D1941" s="2" t="s">
        <v>475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12</v>
      </c>
      <c r="D1950" s="2" t="s">
        <v>475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6</v>
      </c>
      <c r="D1955" s="2" t="s">
        <v>475</v>
      </c>
      <c r="E1955" s="2"/>
      <c r="F1955" s="2"/>
      <c r="G1955" s="2"/>
      <c r="H1955" s="2"/>
    </row>
    <row r="1956" spans="2:8">
      <c r="B1956" s="2" t="s">
        <v>2404</v>
      </c>
      <c r="C1956" s="2">
        <v>31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10</v>
      </c>
      <c r="D1964" s="2" t="s">
        <v>475</v>
      </c>
      <c r="E1964" s="2"/>
      <c r="F1964" s="2"/>
      <c r="G1964" s="2"/>
      <c r="H1964" s="2"/>
    </row>
    <row r="1965" spans="2:8">
      <c r="B1965" s="2" t="s">
        <v>2413</v>
      </c>
      <c r="C1965" s="2">
        <v>13</v>
      </c>
      <c r="D1965" s="2" t="s">
        <v>475</v>
      </c>
      <c r="E1965" s="2"/>
      <c r="F1965" s="2"/>
      <c r="G1965" s="2"/>
      <c r="H1965" s="2"/>
    </row>
    <row r="1966" spans="2:8">
      <c r="B1966" s="2" t="s">
        <v>2414</v>
      </c>
      <c r="C1966" s="2">
        <v>14</v>
      </c>
      <c r="D1966" s="2" t="s">
        <v>475</v>
      </c>
      <c r="E1966" s="2"/>
      <c r="F1966" s="2"/>
      <c r="G1966" s="2"/>
      <c r="H1966" s="2"/>
    </row>
    <row r="1967" spans="2:8">
      <c r="B1967" s="2" t="s">
        <v>2415</v>
      </c>
      <c r="C1967" s="2">
        <v>15</v>
      </c>
      <c r="D1967" s="2" t="s">
        <v>475</v>
      </c>
      <c r="E1967" s="2"/>
      <c r="F1967" s="2"/>
      <c r="G1967" s="2"/>
      <c r="H1967" s="2"/>
    </row>
    <row r="1968" spans="2:8">
      <c r="B1968" s="2" t="s">
        <v>2416</v>
      </c>
      <c r="C1968" s="2">
        <v>18</v>
      </c>
      <c r="D1968" s="2" t="s">
        <v>475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475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475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475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475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475</v>
      </c>
      <c r="E1973" s="2"/>
      <c r="F1973" s="2"/>
      <c r="G1973" s="2"/>
      <c r="H1973" s="2"/>
    </row>
    <row r="1974" spans="2:8">
      <c r="B1974" s="2" t="s">
        <v>2422</v>
      </c>
      <c r="C1974" s="2">
        <v>19</v>
      </c>
      <c r="D1974" s="2" t="s">
        <v>475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475</v>
      </c>
      <c r="E1975" s="2"/>
      <c r="F1975" s="2"/>
      <c r="G1975" s="2"/>
      <c r="H1975" s="2"/>
    </row>
    <row r="1976" spans="2:8">
      <c r="B1976" s="2" t="s">
        <v>2424</v>
      </c>
      <c r="C1976" s="2">
        <v>18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475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475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475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475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475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475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475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475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475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475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475</v>
      </c>
      <c r="E1992" s="2"/>
      <c r="F1992" s="2"/>
      <c r="G1992" s="2"/>
      <c r="H1992" s="2"/>
    </row>
    <row r="1993" spans="2:8">
      <c r="B1993" s="2" t="s">
        <v>2441</v>
      </c>
      <c r="C1993" s="2">
        <v>40</v>
      </c>
      <c r="D1993" s="2" t="s">
        <v>475</v>
      </c>
      <c r="E1993" s="2"/>
      <c r="F1993" s="2"/>
      <c r="G1993" s="2"/>
      <c r="H1993" s="2"/>
    </row>
    <row r="1994" spans="2:8">
      <c r="B1994" s="2" t="s">
        <v>2442</v>
      </c>
      <c r="C1994" s="2">
        <v>37</v>
      </c>
      <c r="D1994" s="2" t="s">
        <v>475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475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475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475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475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475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475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18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19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475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475</v>
      </c>
      <c r="E2025" s="2"/>
      <c r="F2025" s="2"/>
      <c r="G2025" s="2"/>
      <c r="H2025" s="2"/>
    </row>
    <row r="2026" spans="2:8">
      <c r="B2026" s="2" t="s">
        <v>2474</v>
      </c>
      <c r="C2026" s="2">
        <v>39</v>
      </c>
      <c r="D2026" s="2" t="s">
        <v>475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475</v>
      </c>
      <c r="E2027" s="2"/>
      <c r="F2027" s="2"/>
      <c r="G2027" s="2"/>
      <c r="H2027" s="2"/>
    </row>
    <row r="2028" spans="2:8">
      <c r="B2028" s="2" t="s">
        <v>2476</v>
      </c>
      <c r="C2028" s="2">
        <v>35</v>
      </c>
      <c r="D2028" s="2" t="s">
        <v>475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475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475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475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475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475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475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475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475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475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475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475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475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40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41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41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40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475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36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475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475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475</v>
      </c>
      <c r="E2073" s="2"/>
      <c r="F2073" s="2"/>
      <c r="G2073" s="2"/>
      <c r="H2073" s="2"/>
    </row>
    <row r="2074" spans="2:8">
      <c r="B2074" s="2" t="s">
        <v>2522</v>
      </c>
      <c r="C2074" s="2">
        <v>25</v>
      </c>
      <c r="D2074" s="2" t="s">
        <v>475</v>
      </c>
      <c r="E2074" s="2"/>
      <c r="F2074" s="2"/>
      <c r="G2074" s="2"/>
      <c r="H2074" s="2"/>
    </row>
    <row r="2075" spans="2:8">
      <c r="B2075" s="2" t="s">
        <v>2523</v>
      </c>
      <c r="C2075" s="2">
        <v>14</v>
      </c>
      <c r="D2075" s="2" t="s">
        <v>475</v>
      </c>
      <c r="E2075" s="2"/>
      <c r="F2075" s="2"/>
      <c r="G2075" s="2"/>
      <c r="H2075" s="2"/>
    </row>
    <row r="2076" spans="2:8">
      <c r="B2076" s="2" t="s">
        <v>2524</v>
      </c>
      <c r="C2076" s="2">
        <v>10</v>
      </c>
      <c r="D2076" s="2" t="s">
        <v>475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475</v>
      </c>
      <c r="E2084" s="2"/>
      <c r="F2084" s="2"/>
      <c r="G2084" s="2"/>
      <c r="H2084" s="2"/>
    </row>
    <row r="2085" spans="2:8">
      <c r="B2085" s="2" t="s">
        <v>2533</v>
      </c>
      <c r="C2085" s="2">
        <v>37</v>
      </c>
      <c r="D2085" s="2" t="s">
        <v>475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475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475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15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19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475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475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475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475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475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20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21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45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46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47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42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36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42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37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39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35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475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475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475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475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475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22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19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17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475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475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475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475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475</v>
      </c>
      <c r="E2156" s="2"/>
      <c r="F2156" s="2"/>
      <c r="G2156" s="2"/>
      <c r="H2156" s="2"/>
    </row>
    <row r="2157" spans="2:8">
      <c r="B2157" s="2" t="s">
        <v>2605</v>
      </c>
      <c r="C2157" s="2">
        <v>36</v>
      </c>
      <c r="D2157" s="2" t="s">
        <v>475</v>
      </c>
      <c r="E2157" s="2"/>
      <c r="F2157" s="2"/>
      <c r="G2157" s="2"/>
      <c r="H2157" s="2"/>
    </row>
    <row r="2158" spans="2:8">
      <c r="B2158" s="2" t="s">
        <v>2606</v>
      </c>
      <c r="C2158" s="2">
        <v>11</v>
      </c>
      <c r="D2158" s="2" t="s">
        <v>475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475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12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18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10</v>
      </c>
      <c r="D2187" s="2" t="s">
        <v>475</v>
      </c>
      <c r="E2187" s="2"/>
      <c r="F2187" s="2"/>
      <c r="G2187" s="2"/>
      <c r="H2187" s="2"/>
    </row>
    <row r="2188" spans="2:8">
      <c r="B2188" s="2" t="s">
        <v>2636</v>
      </c>
      <c r="C2188" s="2">
        <v>13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13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12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22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475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36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17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17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17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19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44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475</v>
      </c>
      <c r="E2238" s="2"/>
      <c r="F2238" s="2"/>
      <c r="G2238" s="2"/>
      <c r="H2238" s="2"/>
    </row>
    <row r="2239" spans="2:8">
      <c r="B2239" s="2" t="s">
        <v>2687</v>
      </c>
      <c r="C2239" s="2">
        <v>18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475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475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475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475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475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475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475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475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475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475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475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475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475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475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475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475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36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34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7</v>
      </c>
      <c r="D2274" s="2" t="s">
        <v>475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475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475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475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475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475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475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33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17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43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43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43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37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22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26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26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25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475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475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475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475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475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475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475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475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475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475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475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475</v>
      </c>
      <c r="E2351" s="2"/>
      <c r="F2351" s="2"/>
      <c r="G2351" s="2"/>
      <c r="H2351" s="2"/>
    </row>
    <row r="2352" spans="2:8">
      <c r="B2352" s="2" t="s">
        <v>2800</v>
      </c>
      <c r="C2352" s="2">
        <v>34</v>
      </c>
      <c r="D2352" s="2" t="s">
        <v>475</v>
      </c>
      <c r="E2352" s="2"/>
      <c r="F2352" s="2"/>
      <c r="G2352" s="2"/>
      <c r="H2352" s="2"/>
    </row>
    <row r="2353" spans="2:8">
      <c r="B2353" s="2" t="s">
        <v>2801</v>
      </c>
      <c r="C2353" s="2">
        <v>34</v>
      </c>
      <c r="D2353" s="2" t="s">
        <v>475</v>
      </c>
      <c r="E2353" s="2"/>
      <c r="F2353" s="2"/>
      <c r="G2353" s="2"/>
      <c r="H2353" s="2"/>
    </row>
    <row r="2354" spans="2:8">
      <c r="B2354" s="2" t="s">
        <v>2802</v>
      </c>
      <c r="C2354" s="2">
        <v>36</v>
      </c>
      <c r="D2354" s="2" t="s">
        <v>475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475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475</v>
      </c>
      <c r="E2356" s="2"/>
      <c r="F2356" s="2"/>
      <c r="G2356" s="2"/>
      <c r="H2356" s="2"/>
    </row>
    <row r="2357" spans="2:8">
      <c r="B2357" s="2" t="s">
        <v>2805</v>
      </c>
      <c r="C2357" s="2">
        <v>8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475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475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475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12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13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13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14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15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14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13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12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17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475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475</v>
      </c>
      <c r="E2376" s="2"/>
      <c r="F2376" s="2"/>
      <c r="G2376" s="2"/>
      <c r="H2376" s="2"/>
    </row>
    <row r="2377" spans="2:8">
      <c r="B2377" s="2" t="s">
        <v>2825</v>
      </c>
      <c r="C2377" s="2">
        <v>16</v>
      </c>
      <c r="D2377" s="2" t="s">
        <v>475</v>
      </c>
      <c r="E2377" s="2"/>
      <c r="F2377" s="2"/>
      <c r="G2377" s="2"/>
      <c r="H2377" s="2"/>
    </row>
    <row r="2378" spans="2:8">
      <c r="B2378" s="2" t="s">
        <v>2826</v>
      </c>
      <c r="C2378" s="2">
        <v>16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475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475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475</v>
      </c>
      <c r="E2386" s="2"/>
      <c r="F2386" s="2"/>
      <c r="G2386" s="2"/>
      <c r="H2386" s="2"/>
    </row>
    <row r="2387" spans="2:8">
      <c r="B2387" s="2" t="s">
        <v>2835</v>
      </c>
      <c r="C2387" s="2">
        <v>41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41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42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40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10</v>
      </c>
      <c r="D2391" s="2" t="s">
        <v>475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475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475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475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475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475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475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475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475</v>
      </c>
      <c r="E2401" s="2"/>
      <c r="F2401" s="2"/>
      <c r="G2401" s="2"/>
      <c r="H2401" s="2"/>
    </row>
    <row r="2402" spans="2:8">
      <c r="B2402" s="2" t="s">
        <v>2850</v>
      </c>
      <c r="C2402" s="2">
        <v>36</v>
      </c>
      <c r="D2402" s="2" t="s">
        <v>475</v>
      </c>
      <c r="E2402" s="2"/>
      <c r="F2402" s="2"/>
      <c r="G2402" s="2"/>
      <c r="H2402" s="2"/>
    </row>
    <row r="2403" spans="2:8">
      <c r="B2403" s="2" t="s">
        <v>2851</v>
      </c>
      <c r="C2403" s="2">
        <v>35</v>
      </c>
      <c r="D2403" s="2" t="s">
        <v>475</v>
      </c>
      <c r="E2403" s="2"/>
      <c r="F2403" s="2"/>
      <c r="G2403" s="2"/>
      <c r="H2403" s="2"/>
    </row>
    <row r="2404" spans="2:8">
      <c r="B2404" s="2" t="s">
        <v>2852</v>
      </c>
      <c r="C2404" s="2">
        <v>37</v>
      </c>
      <c r="D2404" s="2" t="s">
        <v>475</v>
      </c>
      <c r="E2404" s="2"/>
      <c r="F2404" s="2"/>
      <c r="G2404" s="2"/>
      <c r="H2404" s="2"/>
    </row>
    <row r="2405" spans="2:8">
      <c r="B2405" s="2" t="s">
        <v>2853</v>
      </c>
      <c r="C2405" s="2">
        <v>36</v>
      </c>
      <c r="D2405" s="2" t="s">
        <v>475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475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475</v>
      </c>
      <c r="E2407" s="2"/>
      <c r="F2407" s="2"/>
      <c r="G2407" s="2"/>
      <c r="H2407" s="2"/>
    </row>
    <row r="2408" spans="2:8">
      <c r="B2408" s="2" t="s">
        <v>2856</v>
      </c>
      <c r="C2408" s="2">
        <v>38</v>
      </c>
      <c r="D2408" s="2" t="s">
        <v>475</v>
      </c>
      <c r="E2408" s="2"/>
      <c r="F2408" s="2"/>
      <c r="G2408" s="2"/>
      <c r="H2408" s="2"/>
    </row>
    <row r="2409" spans="2:8">
      <c r="B2409" s="2" t="s">
        <v>2857</v>
      </c>
      <c r="C2409" s="2">
        <v>37</v>
      </c>
      <c r="D2409" s="2" t="s">
        <v>475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475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475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5</v>
      </c>
      <c r="D2417" s="2" t="s">
        <v>475</v>
      </c>
      <c r="E2417" s="2"/>
      <c r="F2417" s="2"/>
      <c r="G2417" s="2"/>
      <c r="H2417" s="2"/>
    </row>
    <row r="2418" spans="2:8">
      <c r="B2418" s="2" t="s">
        <v>2866</v>
      </c>
      <c r="C2418" s="2">
        <v>38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25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475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475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475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475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475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475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475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475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475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475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475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475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475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475</v>
      </c>
      <c r="E2451" s="2"/>
      <c r="F2451" s="2"/>
      <c r="G2451" s="2"/>
      <c r="H2451" s="2"/>
    </row>
    <row r="2452" spans="2:8">
      <c r="B2452" s="2" t="s">
        <v>2900</v>
      </c>
      <c r="C2452" s="2">
        <v>36</v>
      </c>
      <c r="D2452" s="2" t="s">
        <v>475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475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475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475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475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475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475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475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475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14</v>
      </c>
      <c r="D2463" s="2" t="s">
        <v>475</v>
      </c>
      <c r="E2463" s="2"/>
      <c r="F2463" s="2"/>
      <c r="G2463" s="2"/>
      <c r="H2463" s="2"/>
    </row>
    <row r="2464" spans="2:8">
      <c r="B2464" s="2" t="s">
        <v>2912</v>
      </c>
      <c r="C2464" s="2">
        <v>15</v>
      </c>
      <c r="D2464" s="2" t="s">
        <v>475</v>
      </c>
      <c r="E2464" s="2"/>
      <c r="F2464" s="2"/>
      <c r="G2464" s="2"/>
      <c r="H2464" s="2"/>
    </row>
    <row r="2465" spans="2:8">
      <c r="B2465" s="2" t="s">
        <v>2913</v>
      </c>
      <c r="C2465" s="2">
        <v>14</v>
      </c>
      <c r="D2465" s="2" t="s">
        <v>475</v>
      </c>
      <c r="E2465" s="2"/>
      <c r="F2465" s="2"/>
      <c r="G2465" s="2"/>
      <c r="H2465" s="2"/>
    </row>
    <row r="2466" spans="2:8">
      <c r="B2466" s="2" t="s">
        <v>2914</v>
      </c>
      <c r="C2466" s="2">
        <v>14</v>
      </c>
      <c r="D2466" s="2" t="s">
        <v>475</v>
      </c>
      <c r="E2466" s="2"/>
      <c r="F2466" s="2"/>
      <c r="G2466" s="2"/>
      <c r="H2466" s="2"/>
    </row>
    <row r="2467" spans="2:8">
      <c r="B2467" s="2" t="s">
        <v>2915</v>
      </c>
      <c r="C2467" s="2">
        <v>14</v>
      </c>
      <c r="D2467" s="2" t="s">
        <v>475</v>
      </c>
      <c r="E2467" s="2"/>
      <c r="F2467" s="2"/>
      <c r="G2467" s="2"/>
      <c r="H2467" s="2"/>
    </row>
    <row r="2468" spans="2:8">
      <c r="B2468" s="2" t="s">
        <v>2916</v>
      </c>
      <c r="C2468" s="2">
        <v>12</v>
      </c>
      <c r="D2468" s="2" t="s">
        <v>475</v>
      </c>
      <c r="E2468" s="2"/>
      <c r="F2468" s="2"/>
      <c r="G2468" s="2"/>
      <c r="H2468" s="2"/>
    </row>
    <row r="2469" spans="2:8">
      <c r="B2469" s="2" t="s">
        <v>2917</v>
      </c>
      <c r="C2469" s="2">
        <v>11</v>
      </c>
      <c r="D2469" s="2" t="s">
        <v>475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475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475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475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475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475</v>
      </c>
      <c r="E2484" s="2"/>
      <c r="F2484" s="2"/>
      <c r="G2484" s="2"/>
      <c r="H2484" s="2"/>
    </row>
    <row r="2485" spans="2:8">
      <c r="B2485" s="2" t="s">
        <v>2933</v>
      </c>
      <c r="C2485" s="2">
        <v>36</v>
      </c>
      <c r="D2485" s="2" t="s">
        <v>475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475</v>
      </c>
      <c r="E2486" s="2"/>
      <c r="F2486" s="2"/>
      <c r="G2486" s="2"/>
      <c r="H2486" s="2"/>
    </row>
    <row r="2487" spans="2:8">
      <c r="B2487" s="2" t="s">
        <v>2935</v>
      </c>
      <c r="C2487" s="2">
        <v>13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13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10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13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14</v>
      </c>
      <c r="D2495" s="2" t="s">
        <v>475</v>
      </c>
      <c r="E2495" s="2"/>
      <c r="F2495" s="2"/>
      <c r="G2495" s="2"/>
      <c r="H2495" s="2"/>
    </row>
    <row r="2496" spans="2:8">
      <c r="B2496" s="2" t="s">
        <v>2944</v>
      </c>
      <c r="C2496" s="2">
        <v>16</v>
      </c>
      <c r="D2496" s="2" t="s">
        <v>475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31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475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475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475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475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475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475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475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34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36</v>
      </c>
      <c r="D2521" s="2" t="s">
        <v>475</v>
      </c>
      <c r="E2521" s="2"/>
      <c r="F2521" s="2"/>
      <c r="G2521" s="2"/>
      <c r="H2521" s="2"/>
    </row>
    <row r="2522" spans="2:8">
      <c r="B2522" s="2" t="s">
        <v>2970</v>
      </c>
      <c r="C2522" s="2">
        <v>38</v>
      </c>
      <c r="D2522" s="2" t="s">
        <v>475</v>
      </c>
      <c r="E2522" s="2"/>
      <c r="F2522" s="2"/>
      <c r="G2522" s="2"/>
      <c r="H2522" s="2"/>
    </row>
    <row r="2523" spans="2:8">
      <c r="B2523" s="2" t="s">
        <v>2971</v>
      </c>
      <c r="C2523" s="2">
        <v>35</v>
      </c>
      <c r="D2523" s="2" t="s">
        <v>475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475</v>
      </c>
      <c r="E2524" s="2"/>
      <c r="F2524" s="2"/>
      <c r="G2524" s="2"/>
      <c r="H2524" s="2"/>
    </row>
    <row r="2525" spans="2:8">
      <c r="B2525" s="2" t="s">
        <v>2973</v>
      </c>
      <c r="C2525" s="2">
        <v>10</v>
      </c>
      <c r="D2525" s="2" t="s">
        <v>475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475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475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475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475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475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24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475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475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475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475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475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475</v>
      </c>
      <c r="E2562" s="2"/>
      <c r="F2562" s="2"/>
      <c r="G2562" s="2"/>
      <c r="H2562" s="2"/>
    </row>
    <row r="2563" spans="2:8">
      <c r="B2563" s="2" t="s">
        <v>3011</v>
      </c>
      <c r="C2563" s="2">
        <v>38</v>
      </c>
      <c r="D2563" s="2" t="s">
        <v>475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475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475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475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475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475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475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475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475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475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475</v>
      </c>
      <c r="E2582" s="2"/>
      <c r="F2582" s="2"/>
      <c r="G2582" s="2"/>
      <c r="H2582" s="2"/>
    </row>
    <row r="2583" spans="2:8">
      <c r="B2583" s="2" t="s">
        <v>3031</v>
      </c>
      <c r="C2583" s="2">
        <v>34</v>
      </c>
      <c r="D2583" s="2" t="s">
        <v>475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475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475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24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475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475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22</v>
      </c>
      <c r="D2598" s="2" t="s">
        <v>475</v>
      </c>
      <c r="E2598" s="2"/>
      <c r="F2598" s="2"/>
      <c r="G2598" s="2"/>
      <c r="H2598" s="2"/>
    </row>
    <row r="2599" spans="2:8">
      <c r="B2599" s="2" t="s">
        <v>3047</v>
      </c>
      <c r="C2599" s="2">
        <v>19</v>
      </c>
      <c r="D2599" s="2" t="s">
        <v>475</v>
      </c>
      <c r="E2599" s="2"/>
      <c r="F2599" s="2"/>
      <c r="G2599" s="2"/>
      <c r="H2599" s="2"/>
    </row>
    <row r="2600" spans="2:8">
      <c r="B2600" s="2" t="s">
        <v>3048</v>
      </c>
      <c r="C2600" s="2">
        <v>13</v>
      </c>
      <c r="D2600" s="2" t="s">
        <v>475</v>
      </c>
      <c r="E2600" s="2"/>
      <c r="F2600" s="2"/>
      <c r="G2600" s="2"/>
      <c r="H2600" s="2"/>
    </row>
    <row r="2601" spans="2:8">
      <c r="B2601" s="2" t="s">
        <v>3049</v>
      </c>
      <c r="C2601" s="2">
        <v>6</v>
      </c>
      <c r="D2601" s="2" t="s">
        <v>475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34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34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475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475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475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475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475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475</v>
      </c>
      <c r="E2612" s="2"/>
      <c r="F2612" s="2"/>
      <c r="G2612" s="2"/>
      <c r="H2612" s="2"/>
    </row>
    <row r="2613" spans="2:8">
      <c r="B2613" s="2" t="s">
        <v>3061</v>
      </c>
      <c r="C2613" s="2">
        <v>34</v>
      </c>
      <c r="D2613" s="2" t="s">
        <v>475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475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475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475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475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475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475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475</v>
      </c>
      <c r="E2620" s="2"/>
      <c r="F2620" s="2"/>
      <c r="G2620" s="2"/>
      <c r="H2620" s="2"/>
    </row>
    <row r="2621" spans="2:8">
      <c r="B2621" s="2" t="s">
        <v>3069</v>
      </c>
      <c r="C2621" s="2">
        <v>13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13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13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13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36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38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38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38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475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475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475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475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475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475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475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475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475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475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475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475</v>
      </c>
      <c r="E2653" s="2"/>
      <c r="F2653" s="2"/>
      <c r="G2653" s="2"/>
      <c r="H2653" s="2"/>
    </row>
    <row r="2654" spans="2:8">
      <c r="B2654" s="2" t="s">
        <v>3102</v>
      </c>
      <c r="C2654" s="2">
        <v>36</v>
      </c>
      <c r="D2654" s="2" t="s">
        <v>475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475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475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475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475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475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475</v>
      </c>
      <c r="E2660" s="2"/>
      <c r="F2660" s="2"/>
      <c r="G2660" s="2"/>
      <c r="H2660" s="2"/>
    </row>
    <row r="2661" spans="2:8">
      <c r="B2661" s="2" t="s">
        <v>3109</v>
      </c>
      <c r="C2661" s="2">
        <v>25</v>
      </c>
      <c r="D2661" s="2" t="s">
        <v>475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475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475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33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34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475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475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475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475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475</v>
      </c>
      <c r="E2707" s="2"/>
      <c r="F2707" s="2"/>
      <c r="G2707" s="2"/>
      <c r="H2707" s="2"/>
    </row>
    <row r="2708" spans="2:8">
      <c r="B2708" s="2" t="s">
        <v>3156</v>
      </c>
      <c r="C2708" s="2">
        <v>13</v>
      </c>
      <c r="D2708" s="2" t="s">
        <v>475</v>
      </c>
      <c r="E2708" s="2"/>
      <c r="F2708" s="2"/>
      <c r="G2708" s="2"/>
      <c r="H2708" s="2"/>
    </row>
    <row r="2709" spans="2:8">
      <c r="B2709" s="2" t="s">
        <v>3157</v>
      </c>
      <c r="C2709" s="2">
        <v>14</v>
      </c>
      <c r="D2709" s="2" t="s">
        <v>475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475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475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475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475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475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475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475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475</v>
      </c>
      <c r="E2727" s="2"/>
      <c r="F2727" s="2"/>
      <c r="G2727" s="2"/>
      <c r="H2727" s="2"/>
    </row>
    <row r="2728" spans="2:8">
      <c r="B2728" s="2" t="s">
        <v>3176</v>
      </c>
      <c r="C2728" s="2">
        <v>37</v>
      </c>
      <c r="D2728" s="2" t="s">
        <v>475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475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475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40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475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475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475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475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475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475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475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475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475</v>
      </c>
      <c r="E2765" s="2"/>
      <c r="F2765" s="2"/>
      <c r="G2765" s="2"/>
      <c r="H2765" s="2"/>
    </row>
    <row r="2766" spans="2:8">
      <c r="B2766" s="2" t="s">
        <v>3214</v>
      </c>
      <c r="C2766" s="2">
        <v>23</v>
      </c>
      <c r="D2766" s="2" t="s">
        <v>475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475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475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475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17</v>
      </c>
      <c r="D2778" s="2" t="s">
        <v>475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475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475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475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475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475</v>
      </c>
      <c r="E2783" s="2"/>
      <c r="F2783" s="2"/>
      <c r="G2783" s="2"/>
      <c r="H2783" s="2"/>
    </row>
    <row r="2784" spans="2:8">
      <c r="B2784" s="2" t="s">
        <v>3232</v>
      </c>
      <c r="C2784" s="2">
        <v>14</v>
      </c>
      <c r="D2784" s="2" t="s">
        <v>475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475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475</v>
      </c>
      <c r="E2786" s="2"/>
      <c r="F2786" s="2"/>
      <c r="G2786" s="2"/>
      <c r="H2786" s="2"/>
    </row>
    <row r="2787" spans="2:8">
      <c r="B2787" s="2" t="s">
        <v>3235</v>
      </c>
      <c r="C2787" s="2">
        <v>14</v>
      </c>
      <c r="D2787" s="2" t="s">
        <v>475</v>
      </c>
      <c r="E2787" s="2"/>
      <c r="F2787" s="2"/>
      <c r="G2787" s="2"/>
      <c r="H2787" s="2"/>
    </row>
    <row r="2788" spans="2:8">
      <c r="B2788" s="2" t="s">
        <v>3236</v>
      </c>
      <c r="C2788" s="2">
        <v>13</v>
      </c>
      <c r="D2788" s="2" t="s">
        <v>475</v>
      </c>
      <c r="E2788" s="2"/>
      <c r="F2788" s="2"/>
      <c r="G2788" s="2"/>
      <c r="H2788" s="2"/>
    </row>
    <row r="2789" spans="2:8">
      <c r="B2789" s="2" t="s">
        <v>3237</v>
      </c>
      <c r="C2789" s="2">
        <v>13</v>
      </c>
      <c r="D2789" s="2" t="s">
        <v>475</v>
      </c>
      <c r="E2789" s="2"/>
      <c r="F2789" s="2"/>
      <c r="G2789" s="2"/>
      <c r="H2789" s="2"/>
    </row>
    <row r="2790" spans="2:8">
      <c r="B2790" s="2" t="s">
        <v>3238</v>
      </c>
      <c r="C2790" s="2">
        <v>13</v>
      </c>
      <c r="D2790" s="2" t="s">
        <v>475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475</v>
      </c>
      <c r="E2791" s="2"/>
      <c r="F2791" s="2"/>
      <c r="G2791" s="2"/>
      <c r="H2791" s="2"/>
    </row>
    <row r="2792" spans="2:8">
      <c r="B2792" s="2" t="s">
        <v>3240</v>
      </c>
      <c r="C2792" s="2">
        <v>12</v>
      </c>
      <c r="D2792" s="2" t="s">
        <v>475</v>
      </c>
      <c r="E2792" s="2"/>
      <c r="F2792" s="2"/>
      <c r="G2792" s="2"/>
      <c r="H2792" s="2"/>
    </row>
    <row r="2793" spans="2:8">
      <c r="B2793" s="2" t="s">
        <v>3241</v>
      </c>
      <c r="C2793" s="2">
        <v>13</v>
      </c>
      <c r="D2793" s="2" t="s">
        <v>475</v>
      </c>
      <c r="E2793" s="2"/>
      <c r="F2793" s="2"/>
      <c r="G2793" s="2"/>
      <c r="H2793" s="2"/>
    </row>
    <row r="2794" spans="2:8">
      <c r="B2794" s="2" t="s">
        <v>3242</v>
      </c>
      <c r="C2794" s="2">
        <v>12</v>
      </c>
      <c r="D2794" s="2" t="s">
        <v>475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475</v>
      </c>
      <c r="E2795" s="2"/>
      <c r="F2795" s="2"/>
      <c r="G2795" s="2"/>
      <c r="H2795" s="2"/>
    </row>
    <row r="2796" spans="2:8">
      <c r="B2796" s="2" t="s">
        <v>3244</v>
      </c>
      <c r="C2796" s="2">
        <v>12</v>
      </c>
      <c r="D2796" s="2" t="s">
        <v>475</v>
      </c>
      <c r="E2796" s="2"/>
      <c r="F2796" s="2"/>
      <c r="G2796" s="2"/>
      <c r="H2796" s="2"/>
    </row>
    <row r="2797" spans="2:8">
      <c r="B2797" s="2" t="s">
        <v>3245</v>
      </c>
      <c r="C2797" s="2">
        <v>12</v>
      </c>
      <c r="D2797" s="2" t="s">
        <v>475</v>
      </c>
      <c r="E2797" s="2"/>
      <c r="F2797" s="2"/>
      <c r="G2797" s="2"/>
      <c r="H2797" s="2"/>
    </row>
    <row r="2798" spans="2:8">
      <c r="B2798" s="2" t="s">
        <v>3246</v>
      </c>
      <c r="C2798" s="2">
        <v>12</v>
      </c>
      <c r="D2798" s="2" t="s">
        <v>475</v>
      </c>
      <c r="E2798" s="2"/>
      <c r="F2798" s="2"/>
      <c r="G2798" s="2"/>
      <c r="H2798" s="2"/>
    </row>
    <row r="2799" spans="2:8">
      <c r="B2799" s="2" t="s">
        <v>3247</v>
      </c>
      <c r="C2799" s="2">
        <v>11</v>
      </c>
      <c r="D2799" s="2" t="s">
        <v>475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475</v>
      </c>
      <c r="E2800" s="2"/>
      <c r="F2800" s="2"/>
      <c r="G2800" s="2"/>
      <c r="H2800" s="2"/>
    </row>
    <row r="2801" spans="2:8">
      <c r="B2801" s="2" t="s">
        <v>3249</v>
      </c>
      <c r="C2801" s="2">
        <v>36</v>
      </c>
      <c r="D2801" s="2" t="s">
        <v>475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475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28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15</v>
      </c>
      <c r="D2824" s="2" t="s">
        <v>475</v>
      </c>
      <c r="E2824" s="2"/>
      <c r="F2824" s="2"/>
      <c r="G2824" s="2"/>
      <c r="H2824" s="2"/>
    </row>
    <row r="2825" spans="2:8">
      <c r="B2825" s="2" t="s">
        <v>3273</v>
      </c>
      <c r="C2825" s="2">
        <v>17</v>
      </c>
      <c r="D2825" s="2" t="s">
        <v>475</v>
      </c>
      <c r="E2825" s="2"/>
      <c r="F2825" s="2"/>
      <c r="G2825" s="2"/>
      <c r="H2825" s="2"/>
    </row>
    <row r="2826" spans="2:8">
      <c r="B2826" s="2" t="s">
        <v>3274</v>
      </c>
      <c r="C2826" s="2">
        <v>17</v>
      </c>
      <c r="D2826" s="2" t="s">
        <v>475</v>
      </c>
      <c r="E2826" s="2"/>
      <c r="F2826" s="2"/>
      <c r="G2826" s="2"/>
      <c r="H2826" s="2"/>
    </row>
    <row r="2827" spans="2:8">
      <c r="B2827" s="2" t="s">
        <v>3275</v>
      </c>
      <c r="C2827" s="2">
        <v>18</v>
      </c>
      <c r="D2827" s="2" t="s">
        <v>475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39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40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39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475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475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475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475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475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475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475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475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475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475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475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475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475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475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475</v>
      </c>
      <c r="E2867" s="2"/>
      <c r="F2867" s="2"/>
      <c r="G2867" s="2"/>
      <c r="H2867" s="2"/>
    </row>
    <row r="2868" spans="2:8">
      <c r="B2868" s="2" t="s">
        <v>3316</v>
      </c>
      <c r="C2868" s="2">
        <v>19</v>
      </c>
      <c r="D2868" s="2" t="s">
        <v>475</v>
      </c>
      <c r="E2868" s="2"/>
      <c r="F2868" s="2"/>
      <c r="G2868" s="2"/>
      <c r="H2868" s="2"/>
    </row>
    <row r="2869" spans="2:8">
      <c r="B2869" s="2" t="s">
        <v>3317</v>
      </c>
      <c r="C2869" s="2">
        <v>11</v>
      </c>
      <c r="D2869" s="2" t="s">
        <v>475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37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39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16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475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475</v>
      </c>
      <c r="E2890" s="2"/>
      <c r="F2890" s="2"/>
      <c r="G2890" s="2"/>
      <c r="H2890" s="2"/>
    </row>
    <row r="2891" spans="2:8">
      <c r="B2891" s="2" t="s">
        <v>3339</v>
      </c>
      <c r="C2891" s="2">
        <v>11</v>
      </c>
      <c r="D2891" s="2" t="s">
        <v>475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40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11</v>
      </c>
      <c r="D2912" s="2" t="s">
        <v>475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475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475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475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475</v>
      </c>
      <c r="E2942" s="2"/>
      <c r="F2942" s="2"/>
      <c r="G2942" s="2"/>
      <c r="H2942" s="2"/>
    </row>
    <row r="2943" spans="2:8">
      <c r="B2943" s="2" t="s">
        <v>3391</v>
      </c>
      <c r="C2943" s="2">
        <v>23</v>
      </c>
      <c r="D2943" s="2" t="s">
        <v>475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475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35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33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475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475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475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475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475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475</v>
      </c>
      <c r="E2957" s="2"/>
      <c r="F2957" s="2"/>
      <c r="G2957" s="2"/>
      <c r="H2957" s="2"/>
    </row>
    <row r="2958" spans="2:8">
      <c r="B2958" s="2" t="s">
        <v>3406</v>
      </c>
      <c r="C2958" s="2">
        <v>36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40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36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475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475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475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475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475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475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475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475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475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475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475</v>
      </c>
      <c r="E2972" s="2"/>
      <c r="F2972" s="2"/>
      <c r="G2972" s="2"/>
      <c r="H2972" s="2"/>
    </row>
    <row r="2973" spans="2:8">
      <c r="B2973" s="2" t="s">
        <v>3421</v>
      </c>
      <c r="C2973" s="2">
        <v>32</v>
      </c>
      <c r="D2973" s="2" t="s">
        <v>475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475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475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475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475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475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475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475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475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475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475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475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475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475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475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475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475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475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475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475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475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48</v>
      </c>
      <c r="D2998" s="2" t="s">
        <v>475</v>
      </c>
      <c r="E2998" s="2"/>
      <c r="F2998" s="2"/>
      <c r="G2998" s="2"/>
      <c r="H2998" s="2"/>
    </row>
    <row r="2999" spans="2:8">
      <c r="B2999" s="2" t="s">
        <v>3447</v>
      </c>
      <c r="C2999" s="2">
        <v>47</v>
      </c>
      <c r="D2999" s="2" t="s">
        <v>475</v>
      </c>
      <c r="E2999" s="2"/>
      <c r="F2999" s="2"/>
      <c r="G2999" s="2"/>
      <c r="H2999" s="2"/>
    </row>
    <row r="3000" spans="2:8">
      <c r="B3000" s="2" t="s">
        <v>3448</v>
      </c>
      <c r="C3000" s="2">
        <v>45</v>
      </c>
      <c r="D3000" s="2" t="s">
        <v>475</v>
      </c>
      <c r="E3000" s="2"/>
      <c r="F3000" s="2"/>
      <c r="G3000" s="2"/>
      <c r="H3000" s="2"/>
    </row>
    <row r="3001" spans="2:8">
      <c r="B3001" s="2" t="s">
        <v>3449</v>
      </c>
      <c r="C3001" s="2">
        <v>41</v>
      </c>
      <c r="D3001" s="2" t="s">
        <v>475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39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40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36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32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475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475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475</v>
      </c>
      <c r="E3015" s="2"/>
      <c r="F3015" s="2"/>
      <c r="G3015" s="2"/>
      <c r="H3015" s="2"/>
    </row>
    <row r="3016" spans="2:8">
      <c r="B3016" s="2" t="s">
        <v>3464</v>
      </c>
      <c r="C3016" s="2">
        <v>16</v>
      </c>
      <c r="D3016" s="2" t="s">
        <v>475</v>
      </c>
      <c r="E3016" s="2"/>
      <c r="F3016" s="2"/>
      <c r="G3016" s="2"/>
      <c r="H3016" s="2"/>
    </row>
    <row r="3017" spans="2:8">
      <c r="B3017" s="2" t="s">
        <v>3465</v>
      </c>
      <c r="C3017" s="2">
        <v>13</v>
      </c>
      <c r="D3017" s="2" t="s">
        <v>475</v>
      </c>
      <c r="E3017" s="2"/>
      <c r="F3017" s="2"/>
      <c r="G3017" s="2"/>
      <c r="H3017" s="2"/>
    </row>
    <row r="3018" spans="2:8">
      <c r="B3018" s="2" t="s">
        <v>3466</v>
      </c>
      <c r="C3018" s="2">
        <v>13</v>
      </c>
      <c r="D3018" s="2" t="s">
        <v>475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475</v>
      </c>
      <c r="E3019" s="2"/>
      <c r="F3019" s="2"/>
      <c r="G3019" s="2"/>
      <c r="H3019" s="2"/>
    </row>
    <row r="3020" spans="2:8">
      <c r="B3020" s="2" t="s">
        <v>3468</v>
      </c>
      <c r="C3020" s="2">
        <v>18</v>
      </c>
      <c r="D3020" s="2" t="s">
        <v>475</v>
      </c>
      <c r="E3020" s="2"/>
      <c r="F3020" s="2"/>
      <c r="G3020" s="2"/>
      <c r="H3020" s="2"/>
    </row>
    <row r="3021" spans="2:8">
      <c r="B3021" s="2" t="s">
        <v>3469</v>
      </c>
      <c r="C3021" s="2">
        <v>21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475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475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475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475</v>
      </c>
      <c r="E3031" s="2"/>
      <c r="F3031" s="2"/>
      <c r="G3031" s="2"/>
      <c r="H3031" s="2"/>
    </row>
    <row r="3032" spans="2:8">
      <c r="B3032" s="2" t="s">
        <v>3480</v>
      </c>
      <c r="C3032" s="2">
        <v>13</v>
      </c>
      <c r="D3032" s="2" t="s">
        <v>475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475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475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475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475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475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25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18</v>
      </c>
      <c r="D3050" s="2" t="s">
        <v>475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475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475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475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475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475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475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475</v>
      </c>
      <c r="E3057" s="2"/>
      <c r="F3057" s="2"/>
      <c r="G3057" s="2"/>
      <c r="H3057" s="2"/>
    </row>
    <row r="3058" spans="2:8">
      <c r="B3058" s="2" t="s">
        <v>3506</v>
      </c>
      <c r="C3058" s="2">
        <v>16</v>
      </c>
      <c r="D3058" s="2" t="s">
        <v>475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475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475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475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475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475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475</v>
      </c>
      <c r="E3064" s="2"/>
      <c r="F3064" s="2"/>
      <c r="G3064" s="2"/>
      <c r="H3064" s="2"/>
    </row>
    <row r="3065" spans="2:8">
      <c r="B3065" s="2" t="s">
        <v>3513</v>
      </c>
      <c r="C3065" s="2">
        <v>7</v>
      </c>
      <c r="D3065" s="2" t="s">
        <v>475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475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475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475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475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475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475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475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20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18</v>
      </c>
      <c r="D3076" s="2" t="s">
        <v>475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475</v>
      </c>
      <c r="E3077" s="2"/>
      <c r="F3077" s="2"/>
      <c r="G3077" s="2"/>
      <c r="H3077" s="2"/>
    </row>
    <row r="3078" spans="2:8">
      <c r="B3078" s="2" t="s">
        <v>3526</v>
      </c>
      <c r="C3078" s="2">
        <v>39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42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39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39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475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475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475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475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475</v>
      </c>
      <c r="E3091" s="2"/>
      <c r="F3091" s="2"/>
      <c r="G3091" s="2"/>
      <c r="H3091" s="2"/>
    </row>
    <row r="3092" spans="2:8">
      <c r="B3092" s="2" t="s">
        <v>3540</v>
      </c>
      <c r="C3092" s="2">
        <v>16</v>
      </c>
      <c r="D3092" s="2" t="s">
        <v>475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475</v>
      </c>
      <c r="E3093" s="2"/>
      <c r="F3093" s="2"/>
      <c r="G3093" s="2"/>
      <c r="H3093" s="2"/>
    </row>
    <row r="3094" spans="2:8">
      <c r="B3094" s="2" t="s">
        <v>3542</v>
      </c>
      <c r="C3094" s="2">
        <v>17</v>
      </c>
      <c r="D3094" s="2" t="s">
        <v>475</v>
      </c>
      <c r="E3094" s="2"/>
      <c r="F3094" s="2"/>
      <c r="G3094" s="2"/>
      <c r="H3094" s="2"/>
    </row>
    <row r="3095" spans="2:8">
      <c r="B3095" s="2" t="s">
        <v>3543</v>
      </c>
      <c r="C3095" s="2">
        <v>17</v>
      </c>
      <c r="D3095" s="2" t="s">
        <v>475</v>
      </c>
      <c r="E3095" s="2"/>
      <c r="F3095" s="2"/>
      <c r="G3095" s="2"/>
      <c r="H3095" s="2"/>
    </row>
    <row r="3096" spans="2:8">
      <c r="B3096" s="2" t="s">
        <v>3544</v>
      </c>
      <c r="C3096" s="2">
        <v>16</v>
      </c>
      <c r="D3096" s="2" t="s">
        <v>475</v>
      </c>
      <c r="E3096" s="2"/>
      <c r="F3096" s="2"/>
      <c r="G3096" s="2"/>
      <c r="H3096" s="2"/>
    </row>
    <row r="3097" spans="2:8">
      <c r="B3097" s="2" t="s">
        <v>3545</v>
      </c>
      <c r="C3097" s="2">
        <v>12</v>
      </c>
      <c r="D3097" s="2" t="s">
        <v>475</v>
      </c>
      <c r="E3097" s="2"/>
      <c r="F3097" s="2"/>
      <c r="G3097" s="2"/>
      <c r="H3097" s="2"/>
    </row>
    <row r="3098" spans="2:8">
      <c r="B3098" s="2" t="s">
        <v>3546</v>
      </c>
      <c r="C3098" s="2">
        <v>17</v>
      </c>
      <c r="D3098" s="2" t="s">
        <v>475</v>
      </c>
      <c r="E3098" s="2"/>
      <c r="F3098" s="2"/>
      <c r="G3098" s="2"/>
      <c r="H3098" s="2"/>
    </row>
    <row r="3099" spans="2:8">
      <c r="B3099" s="2" t="s">
        <v>3547</v>
      </c>
      <c r="C3099" s="2">
        <v>19</v>
      </c>
      <c r="D3099" s="2" t="s">
        <v>475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19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14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35</v>
      </c>
      <c r="D3107" s="2" t="s">
        <v>475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475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475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475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475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475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475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475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475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475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475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475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475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475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475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475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475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475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475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475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475</v>
      </c>
      <c r="E3127" s="2"/>
      <c r="F3127" s="2"/>
      <c r="G3127" s="2"/>
      <c r="H3127" s="2"/>
    </row>
    <row r="3128" spans="2:8">
      <c r="B3128" s="2" t="s">
        <v>3576</v>
      </c>
      <c r="C3128" s="2">
        <v>35</v>
      </c>
      <c r="D3128" s="2" t="s">
        <v>475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475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475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475</v>
      </c>
      <c r="E3131" s="2"/>
      <c r="F3131" s="2"/>
      <c r="G3131" s="2"/>
      <c r="H3131" s="2"/>
    </row>
    <row r="3132" spans="2:8">
      <c r="B3132" s="2" t="s">
        <v>3580</v>
      </c>
      <c r="C3132" s="2">
        <v>8</v>
      </c>
      <c r="D3132" s="2" t="s">
        <v>475</v>
      </c>
      <c r="E3132" s="2"/>
      <c r="F3132" s="2"/>
      <c r="G3132" s="2"/>
      <c r="H3132" s="2"/>
    </row>
    <row r="3133" spans="2:8">
      <c r="B3133" s="2" t="s">
        <v>3581</v>
      </c>
      <c r="C3133" s="2">
        <v>9</v>
      </c>
      <c r="D3133" s="2" t="s">
        <v>475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475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475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475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475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475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475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475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475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475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475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475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475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475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475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475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475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475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475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475</v>
      </c>
      <c r="E3152" s="2"/>
      <c r="F3152" s="2"/>
      <c r="G3152" s="2"/>
      <c r="H3152" s="2"/>
    </row>
    <row r="3153" spans="2:8">
      <c r="B3153" s="2" t="s">
        <v>3601</v>
      </c>
      <c r="C3153" s="2">
        <v>26</v>
      </c>
      <c r="D3153" s="2" t="s">
        <v>475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475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22</v>
      </c>
      <c r="D3163" s="2" t="s">
        <v>475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475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475</v>
      </c>
      <c r="E3165" s="2"/>
      <c r="F3165" s="2"/>
      <c r="G3165" s="2"/>
      <c r="H3165" s="2"/>
    </row>
    <row r="3166" spans="2:8">
      <c r="B3166" s="2" t="s">
        <v>3614</v>
      </c>
      <c r="C3166" s="2">
        <v>16</v>
      </c>
      <c r="D3166" s="2" t="s">
        <v>475</v>
      </c>
      <c r="E3166" s="2"/>
      <c r="F3166" s="2"/>
      <c r="G3166" s="2"/>
      <c r="H3166" s="2"/>
    </row>
    <row r="3167" spans="2:8">
      <c r="B3167" s="2" t="s">
        <v>3615</v>
      </c>
      <c r="C3167" s="2">
        <v>16</v>
      </c>
      <c r="D3167" s="2" t="s">
        <v>475</v>
      </c>
      <c r="E3167" s="2"/>
      <c r="F3167" s="2"/>
      <c r="G3167" s="2"/>
      <c r="H3167" s="2"/>
    </row>
    <row r="3168" spans="2:8">
      <c r="B3168" s="2" t="s">
        <v>3616</v>
      </c>
      <c r="C3168" s="2">
        <v>17</v>
      </c>
      <c r="D3168" s="2" t="s">
        <v>475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475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475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475</v>
      </c>
      <c r="E3171" s="2"/>
      <c r="F3171" s="2"/>
      <c r="G3171" s="2"/>
      <c r="H3171" s="2"/>
    </row>
    <row r="3172" spans="2:8">
      <c r="B3172" s="2" t="s">
        <v>3620</v>
      </c>
      <c r="C3172" s="2">
        <v>33</v>
      </c>
      <c r="D3172" s="2" t="s">
        <v>475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475</v>
      </c>
      <c r="E3173" s="2"/>
      <c r="F3173" s="2"/>
      <c r="G3173" s="2"/>
      <c r="H3173" s="2"/>
    </row>
    <row r="3174" spans="2:8">
      <c r="B3174" s="2" t="s">
        <v>3622</v>
      </c>
      <c r="C3174" s="2">
        <v>34</v>
      </c>
      <c r="D3174" s="2" t="s">
        <v>475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475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475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475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36</v>
      </c>
      <c r="D3193" s="2" t="s">
        <v>475</v>
      </c>
      <c r="E3193" s="2"/>
      <c r="F3193" s="2"/>
      <c r="G3193" s="2"/>
      <c r="H3193" s="2"/>
    </row>
    <row r="3194" spans="2:8">
      <c r="B3194" s="2" t="s">
        <v>3642</v>
      </c>
      <c r="C3194" s="2">
        <v>38</v>
      </c>
      <c r="D3194" s="2" t="s">
        <v>475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475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475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475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36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475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475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475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475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475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23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37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39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39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40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35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37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475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475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475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475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475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475</v>
      </c>
      <c r="E3234" s="2"/>
      <c r="F3234" s="2"/>
      <c r="G3234" s="2"/>
      <c r="H3234" s="2"/>
    </row>
    <row r="3235" spans="2:8">
      <c r="B3235" s="2" t="s">
        <v>3683</v>
      </c>
      <c r="C3235" s="2">
        <v>34</v>
      </c>
      <c r="D3235" s="2" t="s">
        <v>475</v>
      </c>
      <c r="E3235" s="2"/>
      <c r="F3235" s="2"/>
      <c r="G3235" s="2"/>
      <c r="H3235" s="2"/>
    </row>
    <row r="3236" spans="2:8">
      <c r="B3236" s="2" t="s">
        <v>3684</v>
      </c>
      <c r="C3236" s="2">
        <v>16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13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9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22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22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22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8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11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13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16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20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15</v>
      </c>
      <c r="D3266" s="2" t="s">
        <v>475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475</v>
      </c>
      <c r="E3267" s="2"/>
      <c r="F3267" s="2"/>
      <c r="G3267" s="2"/>
      <c r="H3267" s="2"/>
    </row>
    <row r="3268" spans="2:8">
      <c r="B3268" s="2" t="s">
        <v>3716</v>
      </c>
      <c r="C3268" s="2">
        <v>17</v>
      </c>
      <c r="D3268" s="2" t="s">
        <v>475</v>
      </c>
      <c r="E3268" s="2"/>
      <c r="F3268" s="2"/>
      <c r="G3268" s="2"/>
      <c r="H3268" s="2"/>
    </row>
    <row r="3269" spans="2:8">
      <c r="B3269" s="2" t="s">
        <v>3717</v>
      </c>
      <c r="C3269" s="2">
        <v>14</v>
      </c>
      <c r="D3269" s="2" t="s">
        <v>475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475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475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475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475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475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475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475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475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475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475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34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475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19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18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475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475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475</v>
      </c>
      <c r="E3290" s="2"/>
      <c r="F3290" s="2"/>
      <c r="G3290" s="2"/>
      <c r="H3290" s="2"/>
    </row>
    <row r="3291" spans="2:8">
      <c r="B3291" s="2" t="s">
        <v>3739</v>
      </c>
      <c r="C3291" s="2">
        <v>11</v>
      </c>
      <c r="D3291" s="2" t="s">
        <v>475</v>
      </c>
      <c r="E3291" s="2"/>
      <c r="F3291" s="2"/>
      <c r="G3291" s="2"/>
      <c r="H3291" s="2"/>
    </row>
    <row r="3292" spans="2:8">
      <c r="B3292" s="2" t="s">
        <v>3740</v>
      </c>
      <c r="C3292" s="2">
        <v>10</v>
      </c>
      <c r="D3292" s="2" t="s">
        <v>475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475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475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475</v>
      </c>
      <c r="E3295" s="2"/>
      <c r="F3295" s="2"/>
      <c r="G3295" s="2"/>
      <c r="H3295" s="2"/>
    </row>
    <row r="3296" spans="2:8">
      <c r="B3296" s="2" t="s">
        <v>3744</v>
      </c>
      <c r="C3296" s="2">
        <v>19</v>
      </c>
      <c r="D3296" s="2" t="s">
        <v>475</v>
      </c>
      <c r="E3296" s="2"/>
      <c r="F3296" s="2"/>
      <c r="G3296" s="2"/>
      <c r="H3296" s="2"/>
    </row>
    <row r="3297" spans="2:8">
      <c r="B3297" s="2" t="s">
        <v>3745</v>
      </c>
      <c r="C3297" s="2">
        <v>18</v>
      </c>
      <c r="D3297" s="2" t="s">
        <v>475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475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475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475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475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475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475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475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475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475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475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475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475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475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475</v>
      </c>
      <c r="E3324" s="2"/>
      <c r="F3324" s="2"/>
      <c r="G3324" s="2"/>
      <c r="H3324" s="2"/>
    </row>
    <row r="3325" spans="2:8">
      <c r="B3325" s="2" t="s">
        <v>3773</v>
      </c>
      <c r="C3325" s="2">
        <v>24</v>
      </c>
      <c r="D3325" s="2" t="s">
        <v>475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475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475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475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475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475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475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475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475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475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475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475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475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475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475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475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475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475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475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475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32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17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14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16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11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475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38</v>
      </c>
      <c r="D3371" s="2" t="s">
        <v>475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475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475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475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475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475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475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475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475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475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475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475</v>
      </c>
      <c r="E3388" s="2"/>
      <c r="F3388" s="2"/>
      <c r="G3388" s="2"/>
      <c r="H3388" s="2"/>
    </row>
    <row r="3389" spans="2:8">
      <c r="B3389" s="2" t="s">
        <v>3837</v>
      </c>
      <c r="C3389" s="2">
        <v>8</v>
      </c>
      <c r="D3389" s="2" t="s">
        <v>475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475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475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475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34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40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40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475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475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475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475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475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475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16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475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475</v>
      </c>
      <c r="E3409" s="2"/>
      <c r="F3409" s="2"/>
      <c r="G3409" s="2"/>
      <c r="H3409" s="2"/>
    </row>
    <row r="3410" spans="2:8">
      <c r="B3410" s="2" t="s">
        <v>3858</v>
      </c>
      <c r="C3410" s="2">
        <v>23</v>
      </c>
      <c r="D3410" s="2" t="s">
        <v>475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475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475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475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475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475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475</v>
      </c>
      <c r="E3416" s="2"/>
      <c r="F3416" s="2"/>
      <c r="G3416" s="2"/>
      <c r="H3416" s="2"/>
    </row>
    <row r="3417" spans="2:8">
      <c r="B3417" s="2" t="s">
        <v>3865</v>
      </c>
      <c r="C3417" s="2">
        <v>13</v>
      </c>
      <c r="D3417" s="2" t="s">
        <v>475</v>
      </c>
      <c r="E3417" s="2"/>
      <c r="F3417" s="2"/>
      <c r="G3417" s="2"/>
      <c r="H3417" s="2"/>
    </row>
    <row r="3418" spans="2:8">
      <c r="B3418" s="2" t="s">
        <v>3866</v>
      </c>
      <c r="C3418" s="2">
        <v>12</v>
      </c>
      <c r="D3418" s="2" t="s">
        <v>475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33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35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475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475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475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475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475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475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475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475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475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475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475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475</v>
      </c>
      <c r="E3443" s="2"/>
      <c r="F3443" s="2"/>
      <c r="G3443" s="2"/>
      <c r="H3443" s="2"/>
    </row>
    <row r="3444" spans="2:8">
      <c r="B3444" s="2" t="s">
        <v>3892</v>
      </c>
      <c r="C3444" s="2">
        <v>38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39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37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475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475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475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475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475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22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22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14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9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12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13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15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15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16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16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11</v>
      </c>
      <c r="D3492" s="2" t="s">
        <v>475</v>
      </c>
      <c r="E3492" s="2"/>
      <c r="F3492" s="2"/>
      <c r="G3492" s="2"/>
      <c r="H3492" s="2"/>
    </row>
    <row r="3493" spans="2:8">
      <c r="B3493" s="2" t="s">
        <v>3941</v>
      </c>
      <c r="C3493" s="2">
        <v>12</v>
      </c>
      <c r="D3493" s="2" t="s">
        <v>475</v>
      </c>
      <c r="E3493" s="2"/>
      <c r="F3493" s="2"/>
      <c r="G3493" s="2"/>
      <c r="H3493" s="2"/>
    </row>
    <row r="3494" spans="2:8">
      <c r="B3494" s="2" t="s">
        <v>3942</v>
      </c>
      <c r="C3494" s="2">
        <v>10</v>
      </c>
      <c r="D3494" s="2" t="s">
        <v>475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475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475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475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475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475</v>
      </c>
      <c r="E3506" s="2"/>
      <c r="F3506" s="2"/>
      <c r="G3506" s="2"/>
      <c r="H3506" s="2"/>
    </row>
    <row r="3507" spans="2:8">
      <c r="B3507" s="2" t="s">
        <v>3955</v>
      </c>
      <c r="C3507" s="2">
        <v>11</v>
      </c>
      <c r="D3507" s="2" t="s">
        <v>475</v>
      </c>
      <c r="E3507" s="2"/>
      <c r="F3507" s="2"/>
      <c r="G3507" s="2"/>
      <c r="H3507" s="2"/>
    </row>
    <row r="3508" spans="2:8">
      <c r="B3508" s="2" t="s">
        <v>3956</v>
      </c>
      <c r="C3508" s="2">
        <v>11</v>
      </c>
      <c r="D3508" s="2" t="s">
        <v>475</v>
      </c>
      <c r="E3508" s="2"/>
      <c r="F3508" s="2"/>
      <c r="G3508" s="2"/>
      <c r="H3508" s="2"/>
    </row>
    <row r="3509" spans="2:8">
      <c r="B3509" s="2" t="s">
        <v>3957</v>
      </c>
      <c r="C3509" s="2">
        <v>14</v>
      </c>
      <c r="D3509" s="2" t="s">
        <v>475</v>
      </c>
      <c r="E3509" s="2"/>
      <c r="F3509" s="2"/>
      <c r="G3509" s="2"/>
      <c r="H3509" s="2"/>
    </row>
    <row r="3510" spans="2:8">
      <c r="B3510" s="2" t="s">
        <v>3958</v>
      </c>
      <c r="C3510" s="2">
        <v>13</v>
      </c>
      <c r="D3510" s="2" t="s">
        <v>475</v>
      </c>
      <c r="E3510" s="2"/>
      <c r="F3510" s="2"/>
      <c r="G3510" s="2"/>
      <c r="H3510" s="2"/>
    </row>
    <row r="3511" spans="2:8">
      <c r="B3511" s="2" t="s">
        <v>3959</v>
      </c>
      <c r="C3511" s="2">
        <v>14</v>
      </c>
      <c r="D3511" s="2" t="s">
        <v>475</v>
      </c>
      <c r="E3511" s="2"/>
      <c r="F3511" s="2"/>
      <c r="G3511" s="2"/>
      <c r="H3511" s="2"/>
    </row>
    <row r="3512" spans="2:8">
      <c r="B3512" s="2" t="s">
        <v>3960</v>
      </c>
      <c r="C3512" s="2">
        <v>22</v>
      </c>
      <c r="D3512" s="2" t="s">
        <v>475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475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475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475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475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475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475</v>
      </c>
      <c r="E3518" s="2"/>
      <c r="F3518" s="2"/>
      <c r="G3518" s="2"/>
      <c r="H3518" s="2"/>
    </row>
    <row r="3519" spans="2:8">
      <c r="B3519" s="2" t="s">
        <v>3967</v>
      </c>
      <c r="C3519" s="2">
        <v>18</v>
      </c>
      <c r="D3519" s="2" t="s">
        <v>475</v>
      </c>
      <c r="E3519" s="2"/>
      <c r="F3519" s="2"/>
      <c r="G3519" s="2"/>
      <c r="H3519" s="2"/>
    </row>
    <row r="3520" spans="2:8">
      <c r="B3520" s="2" t="s">
        <v>3968</v>
      </c>
      <c r="C3520" s="2">
        <v>5</v>
      </c>
      <c r="D3520" s="2" t="s">
        <v>475</v>
      </c>
      <c r="E3520" s="2"/>
      <c r="F3520" s="2"/>
      <c r="G3520" s="2"/>
      <c r="H3520" s="2"/>
    </row>
    <row r="3521" spans="2:8">
      <c r="B3521" s="2" t="s">
        <v>3969</v>
      </c>
      <c r="C3521" s="2">
        <v>5</v>
      </c>
      <c r="D3521" s="2" t="s">
        <v>475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475</v>
      </c>
      <c r="E3522" s="2"/>
      <c r="F3522" s="2"/>
      <c r="G3522" s="2"/>
      <c r="H3522" s="2"/>
    </row>
    <row r="3523" spans="2:8">
      <c r="B3523" s="2" t="s">
        <v>3971</v>
      </c>
      <c r="C3523" s="2">
        <v>34</v>
      </c>
      <c r="D3523" s="2" t="s">
        <v>475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475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475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475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475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475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475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475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475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475</v>
      </c>
      <c r="E3532" s="2"/>
      <c r="F3532" s="2"/>
      <c r="G3532" s="2"/>
      <c r="H3532" s="2"/>
    </row>
    <row r="3533" spans="2:8">
      <c r="B3533" s="2" t="s">
        <v>3981</v>
      </c>
      <c r="C3533" s="2">
        <v>12</v>
      </c>
      <c r="D3533" s="2" t="s">
        <v>475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475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475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475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475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6</v>
      </c>
      <c r="D3544" s="2" t="s">
        <v>475</v>
      </c>
      <c r="E3544" s="2"/>
      <c r="F3544" s="2"/>
      <c r="G3544" s="2"/>
      <c r="H3544" s="2"/>
    </row>
    <row r="3545" spans="2:8">
      <c r="B3545" s="2" t="s">
        <v>3993</v>
      </c>
      <c r="C3545" s="2">
        <v>18</v>
      </c>
      <c r="D3545" s="2" t="s">
        <v>475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475</v>
      </c>
      <c r="E3546" s="2"/>
      <c r="F3546" s="2"/>
      <c r="G3546" s="2"/>
      <c r="H3546" s="2"/>
    </row>
    <row r="3547" spans="2:8">
      <c r="B3547" s="2" t="s">
        <v>3995</v>
      </c>
      <c r="C3547" s="2">
        <v>9</v>
      </c>
      <c r="D3547" s="2" t="s">
        <v>475</v>
      </c>
      <c r="E3547" s="2"/>
      <c r="F3547" s="2"/>
      <c r="G3547" s="2"/>
      <c r="H3547" s="2"/>
    </row>
    <row r="3548" spans="2:8">
      <c r="B3548" s="2" t="s">
        <v>3996</v>
      </c>
      <c r="C3548" s="2">
        <v>9</v>
      </c>
      <c r="D3548" s="2" t="s">
        <v>475</v>
      </c>
      <c r="E3548" s="2"/>
      <c r="F3548" s="2"/>
      <c r="G3548" s="2"/>
      <c r="H3548" s="2"/>
    </row>
    <row r="3549" spans="2:8">
      <c r="B3549" s="2" t="s">
        <v>3997</v>
      </c>
      <c r="C3549" s="2">
        <v>12</v>
      </c>
      <c r="D3549" s="2" t="s">
        <v>475</v>
      </c>
      <c r="E3549" s="2"/>
      <c r="F3549" s="2"/>
      <c r="G3549" s="2"/>
      <c r="H3549" s="2"/>
    </row>
    <row r="3550" spans="2:8">
      <c r="B3550" s="2" t="s">
        <v>3998</v>
      </c>
      <c r="C3550" s="2">
        <v>13</v>
      </c>
      <c r="D3550" s="2" t="s">
        <v>475</v>
      </c>
      <c r="E3550" s="2"/>
      <c r="F3550" s="2"/>
      <c r="G3550" s="2"/>
      <c r="H3550" s="2"/>
    </row>
    <row r="3551" spans="2:8">
      <c r="B3551" s="2" t="s">
        <v>3999</v>
      </c>
      <c r="C3551" s="2">
        <v>15</v>
      </c>
      <c r="D3551" s="2" t="s">
        <v>475</v>
      </c>
      <c r="E3551" s="2"/>
      <c r="F3551" s="2"/>
      <c r="G3551" s="2"/>
      <c r="H3551" s="2"/>
    </row>
    <row r="3552" spans="2:8">
      <c r="B3552" s="2" t="s">
        <v>4000</v>
      </c>
      <c r="C3552" s="2">
        <v>14</v>
      </c>
      <c r="D3552" s="2" t="s">
        <v>475</v>
      </c>
      <c r="E3552" s="2"/>
      <c r="F3552" s="2"/>
      <c r="G3552" s="2"/>
      <c r="H3552" s="2"/>
    </row>
    <row r="3553" spans="2:8">
      <c r="B3553" s="2" t="s">
        <v>4001</v>
      </c>
      <c r="C3553" s="2">
        <v>14</v>
      </c>
      <c r="D3553" s="2" t="s">
        <v>475</v>
      </c>
      <c r="E3553" s="2"/>
      <c r="F3553" s="2"/>
      <c r="G3553" s="2"/>
      <c r="H3553" s="2"/>
    </row>
    <row r="3554" spans="2:8">
      <c r="B3554" s="2" t="s">
        <v>4002</v>
      </c>
      <c r="C3554" s="2">
        <v>11</v>
      </c>
      <c r="D3554" s="2" t="s">
        <v>475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23</v>
      </c>
      <c r="D3565" s="2" t="s">
        <v>475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475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475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475</v>
      </c>
      <c r="E3568" s="2"/>
      <c r="F3568" s="2"/>
      <c r="G3568" s="2"/>
      <c r="H3568" s="2"/>
    </row>
    <row r="3569" spans="2:8">
      <c r="B3569" s="2" t="s">
        <v>4017</v>
      </c>
      <c r="C3569" s="2">
        <v>22</v>
      </c>
      <c r="D3569" s="2" t="s">
        <v>475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475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475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475</v>
      </c>
      <c r="E3572" s="2"/>
      <c r="F3572" s="2"/>
      <c r="G3572" s="2"/>
      <c r="H3572" s="2"/>
    </row>
    <row r="3573" spans="2:8">
      <c r="B3573" s="2" t="s">
        <v>4021</v>
      </c>
      <c r="C3573" s="2">
        <v>21</v>
      </c>
      <c r="D3573" s="2" t="s">
        <v>475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475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475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475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475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475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475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475</v>
      </c>
      <c r="E3580" s="2"/>
      <c r="F3580" s="2"/>
      <c r="G3580" s="2"/>
      <c r="H3580" s="2"/>
    </row>
    <row r="3581" spans="2:8">
      <c r="B3581" s="2" t="s">
        <v>4029</v>
      </c>
      <c r="C3581" s="2">
        <v>37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475</v>
      </c>
      <c r="E3599" s="2"/>
      <c r="F3599" s="2"/>
      <c r="G3599" s="2"/>
      <c r="H3599" s="2"/>
    </row>
    <row r="3600" spans="2:8">
      <c r="B3600" s="2" t="s">
        <v>4048</v>
      </c>
      <c r="C3600" s="2">
        <v>19</v>
      </c>
      <c r="D3600" s="2" t="s">
        <v>475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475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24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24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475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475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475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475</v>
      </c>
      <c r="E3621" s="2"/>
      <c r="F3621" s="2"/>
      <c r="G3621" s="2"/>
      <c r="H3621" s="2"/>
    </row>
    <row r="3622" spans="2:8">
      <c r="B3622" s="2" t="s">
        <v>4070</v>
      </c>
      <c r="C3622" s="2">
        <v>7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20</v>
      </c>
      <c r="D3623" s="2" t="s">
        <v>475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475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475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475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475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475</v>
      </c>
      <c r="E3628" s="2"/>
      <c r="F3628" s="2"/>
      <c r="G3628" s="2"/>
      <c r="H3628" s="2"/>
    </row>
    <row r="3629" spans="2:8">
      <c r="B3629" s="2" t="s">
        <v>4077</v>
      </c>
      <c r="C3629" s="2">
        <v>17</v>
      </c>
      <c r="D3629" s="2" t="s">
        <v>475</v>
      </c>
      <c r="E3629" s="2"/>
      <c r="F3629" s="2"/>
      <c r="G3629" s="2"/>
      <c r="H3629" s="2"/>
    </row>
    <row r="3630" spans="2:8">
      <c r="B3630" s="2" t="s">
        <v>4078</v>
      </c>
      <c r="C3630" s="2">
        <v>18</v>
      </c>
      <c r="D3630" s="2" t="s">
        <v>475</v>
      </c>
      <c r="E3630" s="2"/>
      <c r="F3630" s="2"/>
      <c r="G3630" s="2"/>
      <c r="H3630" s="2"/>
    </row>
    <row r="3631" spans="2:8">
      <c r="B3631" s="2" t="s">
        <v>4079</v>
      </c>
      <c r="C3631" s="2">
        <v>19</v>
      </c>
      <c r="D3631" s="2" t="s">
        <v>475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475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21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18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20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21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5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6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14</v>
      </c>
      <c r="D3649" s="2" t="s">
        <v>475</v>
      </c>
      <c r="E3649" s="2"/>
      <c r="F3649" s="2"/>
      <c r="G3649" s="2"/>
      <c r="H3649" s="2"/>
    </row>
    <row r="3650" spans="2:8">
      <c r="B3650" s="2" t="s">
        <v>4098</v>
      </c>
      <c r="C3650" s="2">
        <v>10</v>
      </c>
      <c r="D3650" s="2" t="s">
        <v>475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12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10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9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12</v>
      </c>
      <c r="D3656" s="2" t="s">
        <v>475</v>
      </c>
      <c r="E3656" s="2"/>
      <c r="F3656" s="2"/>
      <c r="G3656" s="2"/>
      <c r="H3656" s="2"/>
    </row>
    <row r="3657" spans="2:8">
      <c r="B3657" s="2" t="s">
        <v>4105</v>
      </c>
      <c r="C3657" s="2">
        <v>19</v>
      </c>
      <c r="D3657" s="2" t="s">
        <v>475</v>
      </c>
      <c r="E3657" s="2"/>
      <c r="F3657" s="2"/>
      <c r="G3657" s="2"/>
      <c r="H3657" s="2"/>
    </row>
    <row r="3658" spans="2:8">
      <c r="B3658" s="2" t="s">
        <v>4106</v>
      </c>
      <c r="C3658" s="2">
        <v>17</v>
      </c>
      <c r="D3658" s="2" t="s">
        <v>475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475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475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475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475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475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475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475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475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475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475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475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475</v>
      </c>
      <c r="E3683" s="2"/>
      <c r="F3683" s="2"/>
      <c r="G3683" s="2"/>
      <c r="H3683" s="2"/>
    </row>
    <row r="3684" spans="2:8">
      <c r="B3684" s="2" t="s">
        <v>4132</v>
      </c>
      <c r="C3684" s="2">
        <v>20</v>
      </c>
      <c r="D3684" s="2" t="s">
        <v>475</v>
      </c>
      <c r="E3684" s="2"/>
      <c r="F3684" s="2"/>
      <c r="G3684" s="2"/>
      <c r="H3684" s="2"/>
    </row>
    <row r="3685" spans="2:8">
      <c r="B3685" s="2" t="s">
        <v>4133</v>
      </c>
      <c r="C3685" s="2">
        <v>15</v>
      </c>
      <c r="D3685" s="2" t="s">
        <v>475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18</v>
      </c>
      <c r="D3689" s="2" t="s">
        <v>475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475</v>
      </c>
      <c r="E3690" s="2"/>
      <c r="F3690" s="2"/>
      <c r="G3690" s="2"/>
      <c r="H3690" s="2"/>
    </row>
    <row r="3691" spans="2:8">
      <c r="B3691" s="2" t="s">
        <v>4139</v>
      </c>
      <c r="C3691" s="2">
        <v>15</v>
      </c>
      <c r="D3691" s="2" t="s">
        <v>475</v>
      </c>
      <c r="E3691" s="2"/>
      <c r="F3691" s="2"/>
      <c r="G3691" s="2"/>
      <c r="H3691" s="2"/>
    </row>
    <row r="3692" spans="2:8">
      <c r="B3692" s="2" t="s">
        <v>4140</v>
      </c>
      <c r="C3692" s="2">
        <v>17</v>
      </c>
      <c r="D3692" s="2" t="s">
        <v>475</v>
      </c>
      <c r="E3692" s="2"/>
      <c r="F3692" s="2"/>
      <c r="G3692" s="2"/>
      <c r="H3692" s="2"/>
    </row>
    <row r="3693" spans="2:8">
      <c r="B3693" s="2" t="s">
        <v>4141</v>
      </c>
      <c r="C3693" s="2">
        <v>17</v>
      </c>
      <c r="D3693" s="2" t="s">
        <v>475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475</v>
      </c>
      <c r="E3694" s="2"/>
      <c r="F3694" s="2"/>
      <c r="G3694" s="2"/>
      <c r="H3694" s="2"/>
    </row>
    <row r="3695" spans="2:8">
      <c r="B3695" s="2" t="s">
        <v>4143</v>
      </c>
      <c r="C3695" s="2">
        <v>20</v>
      </c>
      <c r="D3695" s="2" t="s">
        <v>475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475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475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475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475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475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475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475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475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475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475</v>
      </c>
      <c r="E3713" s="2"/>
      <c r="F3713" s="2"/>
      <c r="G3713" s="2"/>
      <c r="H3713" s="2"/>
    </row>
    <row r="3714" spans="2:8">
      <c r="B3714" s="2" t="s">
        <v>4162</v>
      </c>
      <c r="C3714" s="2">
        <v>19</v>
      </c>
      <c r="D3714" s="2" t="s">
        <v>475</v>
      </c>
      <c r="E3714" s="2"/>
      <c r="F3714" s="2"/>
      <c r="G3714" s="2"/>
      <c r="H3714" s="2"/>
    </row>
    <row r="3715" spans="2:8">
      <c r="B3715" s="2" t="s">
        <v>4163</v>
      </c>
      <c r="C3715" s="2">
        <v>17</v>
      </c>
      <c r="D3715" s="2" t="s">
        <v>475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475</v>
      </c>
      <c r="E3716" s="2"/>
      <c r="F3716" s="2"/>
      <c r="G3716" s="2"/>
      <c r="H3716" s="2"/>
    </row>
    <row r="3717" spans="2:8">
      <c r="B3717" s="2" t="s">
        <v>4165</v>
      </c>
      <c r="C3717" s="2">
        <v>22</v>
      </c>
      <c r="D3717" s="2" t="s">
        <v>475</v>
      </c>
      <c r="E3717" s="2"/>
      <c r="F3717" s="2"/>
      <c r="G3717" s="2"/>
      <c r="H3717" s="2"/>
    </row>
    <row r="3718" spans="2:8">
      <c r="B3718" s="2" t="s">
        <v>4166</v>
      </c>
      <c r="C3718" s="2">
        <v>16</v>
      </c>
      <c r="D3718" s="2" t="s">
        <v>475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475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26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475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475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36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37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42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43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43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39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30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14</v>
      </c>
      <c r="D3752" s="2" t="s">
        <v>475</v>
      </c>
      <c r="E3752" s="2"/>
      <c r="F3752" s="2"/>
      <c r="G3752" s="2"/>
      <c r="H3752" s="2"/>
    </row>
    <row r="3753" spans="2:8">
      <c r="B3753" s="2" t="s">
        <v>4201</v>
      </c>
      <c r="C3753" s="2">
        <v>13</v>
      </c>
      <c r="D3753" s="2" t="s">
        <v>475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40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41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43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41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475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475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475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475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475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475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475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475</v>
      </c>
      <c r="E3781" s="2"/>
      <c r="F3781" s="2"/>
      <c r="G3781" s="2"/>
      <c r="H3781" s="2"/>
    </row>
    <row r="3782" spans="2:8">
      <c r="B3782" s="2" t="s">
        <v>4230</v>
      </c>
      <c r="C3782" s="2">
        <v>38</v>
      </c>
      <c r="D3782" s="2" t="s">
        <v>475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475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475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14</v>
      </c>
      <c r="D3792" s="2" t="s">
        <v>475</v>
      </c>
      <c r="E3792" s="2"/>
      <c r="F3792" s="2"/>
      <c r="G3792" s="2"/>
      <c r="H3792" s="2"/>
    </row>
    <row r="3793" spans="2:8">
      <c r="B3793" s="2" t="s">
        <v>4241</v>
      </c>
      <c r="C3793" s="2">
        <v>19</v>
      </c>
      <c r="D3793" s="2" t="s">
        <v>475</v>
      </c>
      <c r="E3793" s="2"/>
      <c r="F3793" s="2"/>
      <c r="G3793" s="2"/>
      <c r="H3793" s="2"/>
    </row>
    <row r="3794" spans="2:8">
      <c r="B3794" s="2" t="s">
        <v>4242</v>
      </c>
      <c r="C3794" s="2">
        <v>24</v>
      </c>
      <c r="D3794" s="2" t="s">
        <v>475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475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475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475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475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475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475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475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475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475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475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475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475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475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475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475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475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475</v>
      </c>
      <c r="E3817" s="2"/>
      <c r="F3817" s="2"/>
      <c r="G3817" s="2"/>
      <c r="H3817" s="2"/>
    </row>
    <row r="3818" spans="2:8">
      <c r="B3818" s="2" t="s">
        <v>4266</v>
      </c>
      <c r="C3818" s="2">
        <v>18</v>
      </c>
      <c r="D3818" s="2" t="s">
        <v>475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475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475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38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38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475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475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475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475</v>
      </c>
      <c r="E3849" s="2"/>
      <c r="F3849" s="2"/>
      <c r="G3849" s="2"/>
      <c r="H3849" s="2"/>
    </row>
    <row r="3850" spans="2:8">
      <c r="B3850" s="2" t="s">
        <v>4298</v>
      </c>
      <c r="C3850" s="2">
        <v>20</v>
      </c>
      <c r="D3850" s="2" t="s">
        <v>475</v>
      </c>
      <c r="E3850" s="2"/>
      <c r="F3850" s="2"/>
      <c r="G3850" s="2"/>
      <c r="H3850" s="2"/>
    </row>
    <row r="3851" spans="2:8">
      <c r="B3851" s="2" t="s">
        <v>4299</v>
      </c>
      <c r="C3851" s="2">
        <v>30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34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17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16</v>
      </c>
      <c r="D3867" s="2" t="s">
        <v>475</v>
      </c>
      <c r="E3867" s="2"/>
      <c r="F3867" s="2"/>
      <c r="G3867" s="2"/>
      <c r="H3867" s="2"/>
    </row>
    <row r="3868" spans="2:8">
      <c r="B3868" s="2" t="s">
        <v>4316</v>
      </c>
      <c r="C3868" s="2">
        <v>15</v>
      </c>
      <c r="D3868" s="2" t="s">
        <v>475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475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475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475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475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18</v>
      </c>
      <c r="D3878" s="2" t="s">
        <v>475</v>
      </c>
      <c r="E3878" s="2"/>
      <c r="F3878" s="2"/>
      <c r="G3878" s="2"/>
      <c r="H3878" s="2"/>
    </row>
    <row r="3879" spans="2:8">
      <c r="B3879" s="2" t="s">
        <v>4327</v>
      </c>
      <c r="C3879" s="2">
        <v>17</v>
      </c>
      <c r="D3879" s="2" t="s">
        <v>475</v>
      </c>
      <c r="E3879" s="2"/>
      <c r="F3879" s="2"/>
      <c r="G3879" s="2"/>
      <c r="H3879" s="2"/>
    </row>
    <row r="3880" spans="2:8">
      <c r="B3880" s="2" t="s">
        <v>4328</v>
      </c>
      <c r="C3880" s="2">
        <v>17</v>
      </c>
      <c r="D3880" s="2" t="s">
        <v>475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475</v>
      </c>
      <c r="E3881" s="2"/>
      <c r="F3881" s="2"/>
      <c r="G3881" s="2"/>
      <c r="H3881" s="2"/>
    </row>
    <row r="3882" spans="2:8">
      <c r="B3882" s="2" t="s">
        <v>4330</v>
      </c>
      <c r="C3882" s="2">
        <v>16</v>
      </c>
      <c r="D3882" s="2" t="s">
        <v>475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475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475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475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475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475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475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475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475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475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24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14</v>
      </c>
      <c r="D3911" s="2" t="s">
        <v>475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475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475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475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475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475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475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475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475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475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475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14</v>
      </c>
      <c r="D3941" s="2" t="s">
        <v>475</v>
      </c>
      <c r="E3941" s="2"/>
      <c r="F3941" s="2"/>
      <c r="G3941" s="2"/>
      <c r="H3941" s="2"/>
    </row>
    <row r="3942" spans="2:8">
      <c r="B3942" s="2" t="s">
        <v>4390</v>
      </c>
      <c r="C3942" s="2">
        <v>14</v>
      </c>
      <c r="D3942" s="2" t="s">
        <v>475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16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11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17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475</v>
      </c>
      <c r="E3956" s="2"/>
      <c r="F3956" s="2"/>
      <c r="G3956" s="2"/>
      <c r="H3956" s="2"/>
    </row>
    <row r="3957" spans="2:8">
      <c r="B3957" s="2" t="s">
        <v>4405</v>
      </c>
      <c r="C3957" s="2">
        <v>21</v>
      </c>
      <c r="D3957" s="2" t="s">
        <v>475</v>
      </c>
      <c r="E3957" s="2"/>
      <c r="F3957" s="2"/>
      <c r="G3957" s="2"/>
      <c r="H3957" s="2"/>
    </row>
    <row r="3958" spans="2:8">
      <c r="B3958" s="2" t="s">
        <v>4406</v>
      </c>
      <c r="C3958" s="2">
        <v>20</v>
      </c>
      <c r="D3958" s="2" t="s">
        <v>475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475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475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475</v>
      </c>
      <c r="E3961" s="2"/>
      <c r="F3961" s="2"/>
      <c r="G3961" s="2"/>
      <c r="H3961" s="2"/>
    </row>
    <row r="3962" spans="2:8">
      <c r="B3962" s="2" t="s">
        <v>4410</v>
      </c>
      <c r="C3962" s="2">
        <v>23</v>
      </c>
      <c r="D3962" s="2" t="s">
        <v>475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475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17</v>
      </c>
      <c r="D3968" s="2" t="s">
        <v>475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475</v>
      </c>
      <c r="E3969" s="2"/>
      <c r="F3969" s="2"/>
      <c r="G3969" s="2"/>
      <c r="H3969" s="2"/>
    </row>
    <row r="3970" spans="2:8">
      <c r="B3970" s="2" t="s">
        <v>4418</v>
      </c>
      <c r="C3970" s="2">
        <v>21</v>
      </c>
      <c r="D3970" s="2" t="s">
        <v>475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475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475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475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475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475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475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475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475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475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475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475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475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475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22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36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475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475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475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475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475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475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475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475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475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475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475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475</v>
      </c>
      <c r="E4028" s="2"/>
      <c r="F4028" s="2"/>
      <c r="G4028" s="2"/>
      <c r="H4028" s="2"/>
    </row>
    <row r="4029" spans="2:8">
      <c r="B4029" s="2" t="s">
        <v>4477</v>
      </c>
      <c r="C4029" s="2">
        <v>35</v>
      </c>
      <c r="D4029" s="2" t="s">
        <v>475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475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475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475</v>
      </c>
      <c r="E4032" s="2"/>
      <c r="F4032" s="2"/>
      <c r="G4032" s="2"/>
      <c r="H4032" s="2"/>
    </row>
    <row r="4033" spans="2:8">
      <c r="B4033" s="2" t="s">
        <v>4481</v>
      </c>
      <c r="C4033" s="2">
        <v>20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18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475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475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475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475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475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475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475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475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475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475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42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42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475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475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475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475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475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475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475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475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475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475</v>
      </c>
      <c r="E4070" s="2"/>
      <c r="F4070" s="2"/>
      <c r="G4070" s="2"/>
      <c r="H4070" s="2"/>
    </row>
    <row r="4071" spans="2:8">
      <c r="B4071" s="2" t="s">
        <v>4519</v>
      </c>
      <c r="C4071" s="2">
        <v>6</v>
      </c>
      <c r="D4071" s="2" t="s">
        <v>475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475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475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475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475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475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475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475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475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475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475</v>
      </c>
      <c r="E4094" s="2"/>
      <c r="F4094" s="2"/>
      <c r="G4094" s="2"/>
      <c r="H4094" s="2"/>
    </row>
    <row r="4095" spans="2:8">
      <c r="B4095" s="2" t="s">
        <v>4543</v>
      </c>
      <c r="C4095" s="2">
        <v>33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35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475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475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475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475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475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475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19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475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475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475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475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22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10</v>
      </c>
      <c r="D4142" s="2" t="s">
        <v>475</v>
      </c>
      <c r="E4142" s="2"/>
      <c r="F4142" s="2"/>
      <c r="G4142" s="2"/>
      <c r="H4142" s="2"/>
    </row>
    <row r="4143" spans="2:8">
      <c r="B4143" s="2" t="s">
        <v>4591</v>
      </c>
      <c r="C4143" s="2">
        <v>22</v>
      </c>
      <c r="D4143" s="2" t="s">
        <v>475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475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475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475</v>
      </c>
      <c r="E4146" s="2"/>
      <c r="F4146" s="2"/>
      <c r="G4146" s="2"/>
      <c r="H4146" s="2"/>
    </row>
    <row r="4147" spans="2:8">
      <c r="B4147" s="2" t="s">
        <v>4595</v>
      </c>
      <c r="C4147" s="2">
        <v>14</v>
      </c>
      <c r="D4147" s="2" t="s">
        <v>475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20</v>
      </c>
      <c r="D4152" s="2" t="s">
        <v>475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475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475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475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475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39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44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40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18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15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20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475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475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475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475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475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475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475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475</v>
      </c>
      <c r="E4202" s="2"/>
      <c r="F4202" s="2"/>
      <c r="G4202" s="2"/>
      <c r="H4202" s="2"/>
    </row>
    <row r="4203" spans="2:8">
      <c r="B4203" s="2" t="s">
        <v>4651</v>
      </c>
      <c r="C4203" s="2">
        <v>34</v>
      </c>
      <c r="D4203" s="2" t="s">
        <v>475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475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475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475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475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475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475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475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475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475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475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475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475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475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34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475</v>
      </c>
      <c r="E4232" s="2"/>
      <c r="F4232" s="2"/>
      <c r="G4232" s="2"/>
      <c r="H4232" s="2"/>
    </row>
    <row r="4233" spans="2:8">
      <c r="B4233" s="2" t="s">
        <v>4681</v>
      </c>
      <c r="C4233" s="2">
        <v>36</v>
      </c>
      <c r="D4233" s="2" t="s">
        <v>475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475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475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475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475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475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475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475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475</v>
      </c>
      <c r="E4241" s="2"/>
      <c r="F4241" s="2"/>
      <c r="G4241" s="2"/>
      <c r="H4241" s="2"/>
    </row>
    <row r="4242" spans="2:8">
      <c r="B4242" s="2" t="s">
        <v>4690</v>
      </c>
      <c r="C4242" s="2">
        <v>19</v>
      </c>
      <c r="D4242" s="2" t="s">
        <v>475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475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41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42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12</v>
      </c>
      <c r="D4247" s="2" t="s">
        <v>475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475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475</v>
      </c>
      <c r="E4260" s="2"/>
      <c r="F4260" s="2"/>
      <c r="G4260" s="2"/>
      <c r="H4260" s="2"/>
    </row>
    <row r="4261" spans="2:8">
      <c r="B4261" s="2" t="s">
        <v>4709</v>
      </c>
      <c r="C4261" s="2">
        <v>24</v>
      </c>
      <c r="D4261" s="2" t="s">
        <v>475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42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42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42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39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14</v>
      </c>
      <c r="D4283" s="2" t="s">
        <v>475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12</v>
      </c>
      <c r="D4295" s="2" t="s">
        <v>475</v>
      </c>
      <c r="E4295" s="2"/>
      <c r="F4295" s="2"/>
      <c r="G4295" s="2"/>
      <c r="H4295" s="2"/>
    </row>
    <row r="4296" spans="2:8">
      <c r="B4296" s="2" t="s">
        <v>4744</v>
      </c>
      <c r="C4296" s="2">
        <v>12</v>
      </c>
      <c r="D4296" s="2" t="s">
        <v>475</v>
      </c>
      <c r="E4296" s="2"/>
      <c r="F4296" s="2"/>
      <c r="G4296" s="2"/>
      <c r="H4296" s="2"/>
    </row>
    <row r="4297" spans="2:8">
      <c r="B4297" s="2" t="s">
        <v>4745</v>
      </c>
      <c r="C4297" s="2">
        <v>11</v>
      </c>
      <c r="D4297" s="2" t="s">
        <v>475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475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475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29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39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39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475</v>
      </c>
      <c r="E4328" s="2"/>
      <c r="F4328" s="2"/>
      <c r="G4328" s="2"/>
      <c r="H4328" s="2"/>
    </row>
    <row r="4329" spans="2:8">
      <c r="B4329" s="2" t="s">
        <v>4777</v>
      </c>
      <c r="C4329" s="2">
        <v>36</v>
      </c>
      <c r="D4329" s="2" t="s">
        <v>475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475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475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475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475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475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475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19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475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475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475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36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35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475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475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475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475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42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36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475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475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475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475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475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475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475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475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475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475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475</v>
      </c>
      <c r="E4367" s="2"/>
      <c r="F4367" s="2"/>
      <c r="G4367" s="2"/>
      <c r="H4367" s="2"/>
    </row>
    <row r="4368" spans="2:8">
      <c r="B4368" s="2" t="s">
        <v>4816</v>
      </c>
      <c r="C4368" s="2">
        <v>21</v>
      </c>
      <c r="D4368" s="2" t="s">
        <v>475</v>
      </c>
      <c r="E4368" s="2"/>
      <c r="F4368" s="2"/>
      <c r="G4368" s="2"/>
      <c r="H4368" s="2"/>
    </row>
    <row r="4369" spans="2:8">
      <c r="B4369" s="2" t="s">
        <v>4817</v>
      </c>
      <c r="C4369" s="2">
        <v>20</v>
      </c>
      <c r="D4369" s="2" t="s">
        <v>475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475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475</v>
      </c>
      <c r="E4371" s="2"/>
      <c r="F4371" s="2"/>
      <c r="G4371" s="2"/>
      <c r="H4371" s="2"/>
    </row>
    <row r="4372" spans="2:8">
      <c r="B4372" s="2" t="s">
        <v>4820</v>
      </c>
      <c r="C4372" s="2">
        <v>20</v>
      </c>
      <c r="D4372" s="2" t="s">
        <v>475</v>
      </c>
      <c r="E4372" s="2"/>
      <c r="F4372" s="2"/>
      <c r="G4372" s="2"/>
      <c r="H4372" s="2"/>
    </row>
    <row r="4373" spans="2:8">
      <c r="B4373" s="2" t="s">
        <v>4821</v>
      </c>
      <c r="C4373" s="2">
        <v>19</v>
      </c>
      <c r="D4373" s="2" t="s">
        <v>475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475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475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475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475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475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475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475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475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475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475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475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475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475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475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475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37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24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16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17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15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16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475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475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475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475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475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475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475</v>
      </c>
      <c r="E4429" s="2"/>
      <c r="F4429" s="2"/>
      <c r="G4429" s="2"/>
      <c r="H4429" s="2"/>
    </row>
    <row r="4430" spans="2:8">
      <c r="B4430" s="2" t="s">
        <v>4878</v>
      </c>
      <c r="C4430" s="2">
        <v>39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42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44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44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475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475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475</v>
      </c>
      <c r="E4447" s="2"/>
      <c r="F4447" s="2"/>
      <c r="G4447" s="2"/>
      <c r="H4447" s="2"/>
    </row>
    <row r="4448" spans="2:8">
      <c r="B4448" s="2" t="s">
        <v>4896</v>
      </c>
      <c r="C4448" s="2">
        <v>12</v>
      </c>
      <c r="D4448" s="2" t="s">
        <v>475</v>
      </c>
      <c r="E4448" s="2"/>
      <c r="F4448" s="2"/>
      <c r="G4448" s="2"/>
      <c r="H4448" s="2"/>
    </row>
    <row r="4449" spans="2:8">
      <c r="B4449" s="2" t="s">
        <v>4897</v>
      </c>
      <c r="C4449" s="2">
        <v>18</v>
      </c>
      <c r="D4449" s="2" t="s">
        <v>475</v>
      </c>
      <c r="E4449" s="2"/>
      <c r="F4449" s="2"/>
      <c r="G4449" s="2"/>
      <c r="H4449" s="2"/>
    </row>
    <row r="4450" spans="2:8">
      <c r="B4450" s="2" t="s">
        <v>4898</v>
      </c>
      <c r="C4450" s="2">
        <v>20</v>
      </c>
      <c r="D4450" s="2" t="s">
        <v>475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475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475</v>
      </c>
      <c r="E4452" s="2"/>
      <c r="F4452" s="2"/>
      <c r="G4452" s="2"/>
      <c r="H4452" s="2"/>
    </row>
    <row r="4453" spans="2:8">
      <c r="B4453" s="2" t="s">
        <v>4901</v>
      </c>
      <c r="C4453" s="2">
        <v>22</v>
      </c>
      <c r="D4453" s="2" t="s">
        <v>475</v>
      </c>
      <c r="E4453" s="2"/>
      <c r="F4453" s="2"/>
      <c r="G4453" s="2"/>
      <c r="H4453" s="2"/>
    </row>
    <row r="4454" spans="2:8">
      <c r="B4454" s="2" t="s">
        <v>4902</v>
      </c>
      <c r="C4454" s="2">
        <v>22</v>
      </c>
      <c r="D4454" s="2" t="s">
        <v>475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475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475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475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475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475</v>
      </c>
      <c r="E4459" s="2"/>
      <c r="F4459" s="2"/>
      <c r="G4459" s="2"/>
      <c r="H4459" s="2"/>
    </row>
    <row r="4460" spans="2:8">
      <c r="B4460" s="2" t="s">
        <v>4908</v>
      </c>
      <c r="C4460" s="2">
        <v>14</v>
      </c>
      <c r="D4460" s="2" t="s">
        <v>475</v>
      </c>
      <c r="E4460" s="2"/>
      <c r="F4460" s="2"/>
      <c r="G4460" s="2"/>
      <c r="H4460" s="2"/>
    </row>
    <row r="4461" spans="2:8">
      <c r="B4461" s="2" t="s">
        <v>4909</v>
      </c>
      <c r="C4461" s="2">
        <v>12</v>
      </c>
      <c r="D4461" s="2" t="s">
        <v>475</v>
      </c>
      <c r="E4461" s="2"/>
      <c r="F4461" s="2"/>
      <c r="G4461" s="2"/>
      <c r="H4461" s="2"/>
    </row>
    <row r="4462" spans="2:8">
      <c r="B4462" s="2" t="s">
        <v>4910</v>
      </c>
      <c r="C4462" s="2">
        <v>12</v>
      </c>
      <c r="D4462" s="2" t="s">
        <v>475</v>
      </c>
      <c r="E4462" s="2"/>
      <c r="F4462" s="2"/>
      <c r="G4462" s="2"/>
      <c r="H4462" s="2"/>
    </row>
    <row r="4463" spans="2:8">
      <c r="B4463" s="2" t="s">
        <v>4911</v>
      </c>
      <c r="C4463" s="2">
        <v>19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20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20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475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475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475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475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16</v>
      </c>
      <c r="D4486" s="2" t="s">
        <v>475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475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475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475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475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475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475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475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475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475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475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475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475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475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475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40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32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17</v>
      </c>
      <c r="D4512" s="2" t="s">
        <v>475</v>
      </c>
      <c r="E4512" s="2"/>
      <c r="F4512" s="2"/>
      <c r="G4512" s="2"/>
      <c r="H4512" s="2"/>
    </row>
    <row r="4513" spans="2:8">
      <c r="B4513" s="2" t="s">
        <v>4961</v>
      </c>
      <c r="C4513" s="2">
        <v>18</v>
      </c>
      <c r="D4513" s="2" t="s">
        <v>475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475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475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475</v>
      </c>
      <c r="E4516" s="2"/>
      <c r="F4516" s="2"/>
      <c r="G4516" s="2"/>
      <c r="H4516" s="2"/>
    </row>
    <row r="4517" spans="2:8">
      <c r="B4517" s="2" t="s">
        <v>4965</v>
      </c>
      <c r="C4517" s="2">
        <v>22</v>
      </c>
      <c r="D4517" s="2" t="s">
        <v>475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475</v>
      </c>
      <c r="E4518" s="2"/>
      <c r="F4518" s="2"/>
      <c r="G4518" s="2"/>
      <c r="H4518" s="2"/>
    </row>
    <row r="4519" spans="2:8">
      <c r="B4519" s="2" t="s">
        <v>4967</v>
      </c>
      <c r="C4519" s="2">
        <v>14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23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38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39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40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35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22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19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21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475</v>
      </c>
      <c r="E4600" s="2"/>
      <c r="F4600" s="2"/>
      <c r="G4600" s="2"/>
      <c r="H4600" s="2"/>
    </row>
    <row r="4601" spans="2:8">
      <c r="B4601" s="2" t="s">
        <v>5049</v>
      </c>
      <c r="C4601" s="2">
        <v>39</v>
      </c>
      <c r="D4601" s="2" t="s">
        <v>475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34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35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475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475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475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475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475</v>
      </c>
      <c r="E4610" s="2"/>
      <c r="F4610" s="2"/>
      <c r="G4610" s="2"/>
      <c r="H4610" s="2"/>
    </row>
    <row r="4611" spans="2:8">
      <c r="B4611" s="2" t="s">
        <v>5059</v>
      </c>
      <c r="C4611" s="2">
        <v>7</v>
      </c>
      <c r="D4611" s="2" t="s">
        <v>475</v>
      </c>
      <c r="E4611" s="2"/>
      <c r="F4611" s="2"/>
      <c r="G4611" s="2"/>
      <c r="H4611" s="2"/>
    </row>
    <row r="4612" spans="2:8">
      <c r="B4612" s="2" t="s">
        <v>5060</v>
      </c>
      <c r="C4612" s="2">
        <v>12</v>
      </c>
      <c r="D4612" s="2" t="s">
        <v>475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475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475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475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475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475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475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475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475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475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475</v>
      </c>
      <c r="E4622" s="2"/>
      <c r="F4622" s="2"/>
      <c r="G4622" s="2"/>
      <c r="H4622" s="2"/>
    </row>
    <row r="4623" spans="2:8">
      <c r="B4623" s="2" t="s">
        <v>5071</v>
      </c>
      <c r="C4623" s="2">
        <v>13</v>
      </c>
      <c r="D4623" s="2" t="s">
        <v>475</v>
      </c>
      <c r="E4623" s="2"/>
      <c r="F4623" s="2"/>
      <c r="G4623" s="2"/>
      <c r="H4623" s="2"/>
    </row>
    <row r="4624" spans="2:8">
      <c r="B4624" s="2" t="s">
        <v>5072</v>
      </c>
      <c r="C4624" s="2">
        <v>12</v>
      </c>
      <c r="D4624" s="2" t="s">
        <v>475</v>
      </c>
      <c r="E4624" s="2"/>
      <c r="F4624" s="2"/>
      <c r="G4624" s="2"/>
      <c r="H4624" s="2"/>
    </row>
    <row r="4625" spans="2:8">
      <c r="B4625" s="2" t="s">
        <v>5073</v>
      </c>
      <c r="C4625" s="2">
        <v>14</v>
      </c>
      <c r="D4625" s="2" t="s">
        <v>475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35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19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475</v>
      </c>
      <c r="E4643" s="2"/>
      <c r="F4643" s="2"/>
      <c r="G4643" s="2"/>
      <c r="H4643" s="2"/>
    </row>
    <row r="4644" spans="2:8">
      <c r="B4644" s="2" t="s">
        <v>5092</v>
      </c>
      <c r="C4644" s="2">
        <v>37</v>
      </c>
      <c r="D4644" s="2" t="s">
        <v>475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475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475</v>
      </c>
      <c r="E4646" s="2"/>
      <c r="F4646" s="2"/>
      <c r="G4646" s="2"/>
      <c r="H4646" s="2"/>
    </row>
    <row r="4647" spans="2:8">
      <c r="B4647" s="2" t="s">
        <v>5095</v>
      </c>
      <c r="C4647" s="2">
        <v>26</v>
      </c>
      <c r="D4647" s="2" t="s">
        <v>475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475</v>
      </c>
      <c r="E4648" s="2"/>
      <c r="F4648" s="2"/>
      <c r="G4648" s="2"/>
      <c r="H4648" s="2"/>
    </row>
    <row r="4649" spans="2:8">
      <c r="B4649" s="2" t="s">
        <v>5097</v>
      </c>
      <c r="C4649" s="2">
        <v>36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37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37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39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40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41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36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36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36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36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36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475</v>
      </c>
      <c r="E4689" s="2"/>
      <c r="F4689" s="2"/>
      <c r="G4689" s="2"/>
      <c r="H4689" s="2"/>
    </row>
    <row r="4690" spans="2:8">
      <c r="B4690" s="2" t="s">
        <v>5138</v>
      </c>
      <c r="C4690" s="2">
        <v>17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475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475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475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475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475</v>
      </c>
      <c r="E4706" s="2"/>
      <c r="F4706" s="2"/>
      <c r="G4706" s="2"/>
      <c r="H4706" s="2"/>
    </row>
    <row r="4707" spans="2:8">
      <c r="B4707" s="2" t="s">
        <v>5155</v>
      </c>
      <c r="C4707" s="2">
        <v>17</v>
      </c>
      <c r="D4707" s="2" t="s">
        <v>475</v>
      </c>
      <c r="E4707" s="2"/>
      <c r="F4707" s="2"/>
      <c r="G4707" s="2"/>
      <c r="H4707" s="2"/>
    </row>
    <row r="4708" spans="2:8">
      <c r="B4708" s="2" t="s">
        <v>5156</v>
      </c>
      <c r="C4708" s="2">
        <v>11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475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475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475</v>
      </c>
      <c r="E4723" s="2"/>
      <c r="F4723" s="2"/>
      <c r="G4723" s="2"/>
      <c r="H4723" s="2"/>
    </row>
    <row r="4724" spans="2:8">
      <c r="B4724" s="2" t="s">
        <v>5172</v>
      </c>
      <c r="C4724" s="2">
        <v>21</v>
      </c>
      <c r="D4724" s="2" t="s">
        <v>475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475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475</v>
      </c>
      <c r="E4733" s="2"/>
      <c r="F4733" s="2"/>
      <c r="G4733" s="2"/>
      <c r="H4733" s="2"/>
    </row>
    <row r="4734" spans="2:8">
      <c r="B4734" s="2" t="s">
        <v>5182</v>
      </c>
      <c r="C4734" s="2">
        <v>38</v>
      </c>
      <c r="D4734" s="2" t="s">
        <v>475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475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475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475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21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16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13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475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475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475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30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475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475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475</v>
      </c>
      <c r="E4757" s="2"/>
      <c r="F4757" s="2"/>
      <c r="G4757" s="2"/>
      <c r="H4757" s="2"/>
    </row>
    <row r="4758" spans="2:8">
      <c r="B4758" s="2" t="s">
        <v>5206</v>
      </c>
      <c r="C4758" s="2">
        <v>23</v>
      </c>
      <c r="D4758" s="2" t="s">
        <v>475</v>
      </c>
      <c r="E4758" s="2"/>
      <c r="F4758" s="2"/>
      <c r="G4758" s="2"/>
      <c r="H4758" s="2"/>
    </row>
    <row r="4759" spans="2:8">
      <c r="B4759" s="2" t="s">
        <v>5207</v>
      </c>
      <c r="C4759" s="2">
        <v>22</v>
      </c>
      <c r="D4759" s="2" t="s">
        <v>475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475</v>
      </c>
      <c r="E4765" s="2"/>
      <c r="F4765" s="2"/>
      <c r="G4765" s="2"/>
      <c r="H4765" s="2"/>
    </row>
    <row r="4766" spans="2:8">
      <c r="B4766" s="2" t="s">
        <v>5214</v>
      </c>
      <c r="C4766" s="2">
        <v>22</v>
      </c>
      <c r="D4766" s="2" t="s">
        <v>475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475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475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20</v>
      </c>
      <c r="D4781" s="2" t="s">
        <v>475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475</v>
      </c>
      <c r="E4782" s="2"/>
      <c r="F4782" s="2"/>
      <c r="G4782" s="2"/>
      <c r="H4782" s="2"/>
    </row>
    <row r="4783" spans="2:8">
      <c r="B4783" s="2" t="s">
        <v>5231</v>
      </c>
      <c r="C4783" s="2">
        <v>23</v>
      </c>
      <c r="D4783" s="2" t="s">
        <v>475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475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475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475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475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475</v>
      </c>
      <c r="E4788" s="2"/>
      <c r="F4788" s="2"/>
      <c r="G4788" s="2"/>
      <c r="H4788" s="2"/>
    </row>
    <row r="4789" spans="2:8">
      <c r="B4789" s="2" t="s">
        <v>5237</v>
      </c>
      <c r="C4789" s="2">
        <v>26</v>
      </c>
      <c r="D4789" s="2" t="s">
        <v>475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475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28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475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475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475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475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475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475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475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475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17</v>
      </c>
      <c r="D4819" s="2" t="s">
        <v>475</v>
      </c>
      <c r="E4819" s="2"/>
      <c r="F4819" s="2"/>
      <c r="G4819" s="2"/>
      <c r="H4819" s="2"/>
    </row>
    <row r="4820" spans="2:8">
      <c r="B4820" s="2" t="s">
        <v>5268</v>
      </c>
      <c r="C4820" s="2">
        <v>19</v>
      </c>
      <c r="D4820" s="2" t="s">
        <v>475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475</v>
      </c>
      <c r="E4826" s="2"/>
      <c r="F4826" s="2"/>
      <c r="G4826" s="2"/>
      <c r="H4826" s="2"/>
    </row>
    <row r="4827" spans="2:8">
      <c r="B4827" s="2" t="s">
        <v>5275</v>
      </c>
      <c r="C4827" s="2">
        <v>15</v>
      </c>
      <c r="D4827" s="2" t="s">
        <v>475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475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475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475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475</v>
      </c>
      <c r="E4831" s="2"/>
      <c r="F4831" s="2"/>
      <c r="G4831" s="2"/>
      <c r="H4831" s="2"/>
    </row>
    <row r="4832" spans="2:8">
      <c r="B4832" s="2" t="s">
        <v>5280</v>
      </c>
      <c r="C4832" s="2">
        <v>21</v>
      </c>
      <c r="D4832" s="2" t="s">
        <v>475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475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475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475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475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475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475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475</v>
      </c>
      <c r="E4839" s="2"/>
      <c r="F4839" s="2"/>
      <c r="G4839" s="2"/>
      <c r="H4839" s="2"/>
    </row>
    <row r="4840" spans="2:8">
      <c r="B4840" s="2" t="s">
        <v>5288</v>
      </c>
      <c r="C4840" s="2">
        <v>32</v>
      </c>
      <c r="D4840" s="2" t="s">
        <v>475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475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475</v>
      </c>
      <c r="E4842" s="2"/>
      <c r="F4842" s="2"/>
      <c r="G4842" s="2"/>
      <c r="H4842" s="2"/>
    </row>
    <row r="4843" spans="2:8">
      <c r="B4843" s="2" t="s">
        <v>5291</v>
      </c>
      <c r="C4843" s="2">
        <v>35</v>
      </c>
      <c r="D4843" s="2" t="s">
        <v>475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475</v>
      </c>
      <c r="E4844" s="2"/>
      <c r="F4844" s="2"/>
      <c r="G4844" s="2"/>
      <c r="H4844" s="2"/>
    </row>
    <row r="4845" spans="2:8">
      <c r="B4845" s="2" t="s">
        <v>5293</v>
      </c>
      <c r="C4845" s="2">
        <v>20</v>
      </c>
      <c r="D4845" s="2" t="s">
        <v>475</v>
      </c>
      <c r="E4845" s="2"/>
      <c r="F4845" s="2"/>
      <c r="G4845" s="2"/>
      <c r="H4845" s="2"/>
    </row>
    <row r="4846" spans="2:8">
      <c r="B4846" s="2" t="s">
        <v>5294</v>
      </c>
      <c r="C4846" s="2">
        <v>21</v>
      </c>
      <c r="D4846" s="2" t="s">
        <v>475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475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475</v>
      </c>
      <c r="E4848" s="2"/>
      <c r="F4848" s="2"/>
      <c r="G4848" s="2"/>
      <c r="H4848" s="2"/>
    </row>
    <row r="4849" spans="2:8">
      <c r="B4849" s="2" t="s">
        <v>5297</v>
      </c>
      <c r="C4849" s="2">
        <v>21</v>
      </c>
      <c r="D4849" s="2" t="s">
        <v>475</v>
      </c>
      <c r="E4849" s="2"/>
      <c r="F4849" s="2"/>
      <c r="G4849" s="2"/>
      <c r="H4849" s="2"/>
    </row>
    <row r="4850" spans="2:8">
      <c r="B4850" s="2" t="s">
        <v>5298</v>
      </c>
      <c r="C4850" s="2">
        <v>19</v>
      </c>
      <c r="D4850" s="2" t="s">
        <v>475</v>
      </c>
      <c r="E4850" s="2"/>
      <c r="F4850" s="2"/>
      <c r="G4850" s="2"/>
      <c r="H4850" s="2"/>
    </row>
    <row r="4851" spans="2:8">
      <c r="B4851" s="2" t="s">
        <v>5299</v>
      </c>
      <c r="C4851" s="2">
        <v>19</v>
      </c>
      <c r="D4851" s="2" t="s">
        <v>475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475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475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475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475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475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475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475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475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475</v>
      </c>
      <c r="E4866" s="2"/>
      <c r="F4866" s="2"/>
      <c r="G4866" s="2"/>
      <c r="H4866" s="2"/>
    </row>
    <row r="4867" spans="2:8">
      <c r="B4867" s="2" t="s">
        <v>5315</v>
      </c>
      <c r="C4867" s="2">
        <v>40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42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43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33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39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47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47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45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37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13</v>
      </c>
      <c r="D4878" s="2" t="s">
        <v>475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32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475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475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475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475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475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475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475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475</v>
      </c>
      <c r="E4892" s="2"/>
      <c r="F4892" s="2"/>
      <c r="G4892" s="2"/>
      <c r="H4892" s="2"/>
    </row>
    <row r="4893" spans="2:8">
      <c r="B4893" s="2" t="s">
        <v>5341</v>
      </c>
      <c r="C4893" s="2">
        <v>35</v>
      </c>
      <c r="D4893" s="2" t="s">
        <v>475</v>
      </c>
      <c r="E4893" s="2"/>
      <c r="F4893" s="2"/>
      <c r="G4893" s="2"/>
      <c r="H4893" s="2"/>
    </row>
    <row r="4894" spans="2:8">
      <c r="B4894" s="2" t="s">
        <v>5342</v>
      </c>
      <c r="C4894" s="2">
        <v>35</v>
      </c>
      <c r="D4894" s="2" t="s">
        <v>475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475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475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16</v>
      </c>
      <c r="D4903" s="2" t="s">
        <v>475</v>
      </c>
      <c r="E4903" s="2"/>
      <c r="F4903" s="2"/>
      <c r="G4903" s="2"/>
      <c r="H4903" s="2"/>
    </row>
    <row r="4904" spans="2:8">
      <c r="B4904" s="2" t="s">
        <v>5352</v>
      </c>
      <c r="C4904" s="2">
        <v>19</v>
      </c>
      <c r="D4904" s="2" t="s">
        <v>475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475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475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475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475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475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475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22</v>
      </c>
      <c r="D4912" s="2" t="s">
        <v>475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475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475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475</v>
      </c>
      <c r="E4915" s="2"/>
      <c r="F4915" s="2"/>
      <c r="G4915" s="2"/>
      <c r="H4915" s="2"/>
    </row>
    <row r="4916" spans="2:8">
      <c r="B4916" s="2" t="s">
        <v>5364</v>
      </c>
      <c r="C4916" s="2">
        <v>24</v>
      </c>
      <c r="D4916" s="2" t="s">
        <v>475</v>
      </c>
      <c r="E4916" s="2"/>
      <c r="F4916" s="2"/>
      <c r="G4916" s="2"/>
      <c r="H4916" s="2"/>
    </row>
    <row r="4917" spans="2:8">
      <c r="B4917" s="2" t="s">
        <v>5365</v>
      </c>
      <c r="C4917" s="2">
        <v>25</v>
      </c>
      <c r="D4917" s="2" t="s">
        <v>475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475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475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475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475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475</v>
      </c>
      <c r="E4922" s="2"/>
      <c r="F4922" s="2"/>
      <c r="G4922" s="2"/>
      <c r="H4922" s="2"/>
    </row>
    <row r="4923" spans="2:8">
      <c r="B4923" s="2" t="s">
        <v>5371</v>
      </c>
      <c r="C4923" s="2">
        <v>37</v>
      </c>
      <c r="D4923" s="2" t="s">
        <v>475</v>
      </c>
      <c r="E4923" s="2"/>
      <c r="F4923" s="2"/>
      <c r="G4923" s="2"/>
      <c r="H4923" s="2"/>
    </row>
    <row r="4924" spans="2:8">
      <c r="B4924" s="2" t="s">
        <v>5372</v>
      </c>
      <c r="C4924" s="2">
        <v>47</v>
      </c>
      <c r="D4924" s="2" t="s">
        <v>475</v>
      </c>
      <c r="E4924" s="2"/>
      <c r="F4924" s="2"/>
      <c r="G4924" s="2"/>
      <c r="H4924" s="2"/>
    </row>
    <row r="4925" spans="2:8">
      <c r="B4925" s="2" t="s">
        <v>5373</v>
      </c>
      <c r="C4925" s="2">
        <v>45</v>
      </c>
      <c r="D4925" s="2" t="s">
        <v>475</v>
      </c>
      <c r="E4925" s="2"/>
      <c r="F4925" s="2"/>
      <c r="G4925" s="2"/>
      <c r="H4925" s="2"/>
    </row>
    <row r="4926" spans="2:8">
      <c r="B4926" s="2" t="s">
        <v>5374</v>
      </c>
      <c r="C4926" s="2">
        <v>38</v>
      </c>
      <c r="D4926" s="2" t="s">
        <v>475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21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475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475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475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475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475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475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475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475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475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475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475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475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475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475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475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475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475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475</v>
      </c>
      <c r="E4969" s="2"/>
      <c r="F4969" s="2"/>
      <c r="G4969" s="2"/>
      <c r="H4969" s="2"/>
    </row>
    <row r="4970" spans="2:8">
      <c r="B4970" s="2" t="s">
        <v>5418</v>
      </c>
      <c r="C4970" s="2">
        <v>19</v>
      </c>
      <c r="D4970" s="2" t="s">
        <v>475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38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38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13</v>
      </c>
      <c r="D4976" s="2" t="s">
        <v>475</v>
      </c>
      <c r="E4976" s="2"/>
      <c r="F4976" s="2"/>
      <c r="G4976" s="2"/>
      <c r="H4976" s="2"/>
    </row>
    <row r="4977" spans="2:8">
      <c r="B4977" s="2" t="s">
        <v>5425</v>
      </c>
      <c r="C4977" s="2">
        <v>14</v>
      </c>
      <c r="D4977" s="2" t="s">
        <v>475</v>
      </c>
      <c r="E4977" s="2"/>
      <c r="F4977" s="2"/>
      <c r="G4977" s="2"/>
      <c r="H4977" s="2"/>
    </row>
    <row r="4978" spans="2:8">
      <c r="B4978" s="2" t="s">
        <v>5426</v>
      </c>
      <c r="C4978" s="2">
        <v>15</v>
      </c>
      <c r="D4978" s="2" t="s">
        <v>475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30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19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36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38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475</v>
      </c>
      <c r="E5018" s="2"/>
      <c r="F5018" s="2"/>
      <c r="G5018" s="2"/>
      <c r="H5018" s="2"/>
    </row>
    <row r="5019" spans="2:8">
      <c r="B5019" s="2" t="s">
        <v>5467</v>
      </c>
      <c r="C5019" s="2">
        <v>15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475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36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475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475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475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475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475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475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475</v>
      </c>
      <c r="E5045" s="2"/>
      <c r="F5045" s="2"/>
      <c r="G5045" s="2"/>
      <c r="H5045" s="2"/>
    </row>
    <row r="5046" spans="2:8">
      <c r="B5046" s="2" t="s">
        <v>5494</v>
      </c>
      <c r="C5046" s="2">
        <v>8</v>
      </c>
      <c r="D5046" s="2" t="s">
        <v>475</v>
      </c>
      <c r="E5046" s="2"/>
      <c r="F5046" s="2"/>
      <c r="G5046" s="2"/>
      <c r="H5046" s="2"/>
    </row>
    <row r="5047" spans="2:8">
      <c r="B5047" s="2" t="s">
        <v>5495</v>
      </c>
      <c r="C5047" s="2">
        <v>8</v>
      </c>
      <c r="D5047" s="2" t="s">
        <v>475</v>
      </c>
      <c r="E5047" s="2"/>
      <c r="F5047" s="2"/>
      <c r="G5047" s="2"/>
      <c r="H5047" s="2"/>
    </row>
    <row r="5048" spans="2:8">
      <c r="B5048" s="2" t="s">
        <v>5496</v>
      </c>
      <c r="C5048" s="2">
        <v>14</v>
      </c>
      <c r="D5048" s="2" t="s">
        <v>475</v>
      </c>
      <c r="E5048" s="2"/>
      <c r="F5048" s="2"/>
      <c r="G5048" s="2"/>
      <c r="H5048" s="2"/>
    </row>
    <row r="5049" spans="2:8">
      <c r="B5049" s="2" t="s">
        <v>5497</v>
      </c>
      <c r="C5049" s="2">
        <v>14</v>
      </c>
      <c r="D5049" s="2" t="s">
        <v>475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475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475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475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475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33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34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475</v>
      </c>
      <c r="E5071" s="2"/>
      <c r="F5071" s="2"/>
      <c r="G5071" s="2"/>
      <c r="H5071" s="2"/>
    </row>
    <row r="5072" spans="2:8">
      <c r="B5072" s="2" t="s">
        <v>5520</v>
      </c>
      <c r="C5072" s="2">
        <v>39</v>
      </c>
      <c r="D5072" s="2" t="s">
        <v>475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475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475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475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475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475</v>
      </c>
      <c r="E5082" s="2"/>
      <c r="F5082" s="2"/>
      <c r="G5082" s="2"/>
      <c r="H5082" s="2"/>
    </row>
    <row r="5083" spans="2:8">
      <c r="B5083" s="2" t="s">
        <v>5531</v>
      </c>
      <c r="C5083" s="2">
        <v>35</v>
      </c>
      <c r="D5083" s="2" t="s">
        <v>475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475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41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37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17</v>
      </c>
      <c r="D5092" s="2" t="s">
        <v>475</v>
      </c>
      <c r="E5092" s="2"/>
      <c r="F5092" s="2"/>
      <c r="G5092" s="2"/>
      <c r="H5092" s="2"/>
    </row>
    <row r="5093" spans="2:8">
      <c r="B5093" s="2" t="s">
        <v>5541</v>
      </c>
      <c r="C5093" s="2">
        <v>22</v>
      </c>
      <c r="D5093" s="2" t="s">
        <v>475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475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475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475</v>
      </c>
      <c r="E5096" s="2"/>
      <c r="F5096" s="2"/>
      <c r="G5096" s="2"/>
      <c r="H5096" s="2"/>
    </row>
    <row r="5097" spans="2:8">
      <c r="B5097" s="2" t="s">
        <v>5545</v>
      </c>
      <c r="C5097" s="2">
        <v>19</v>
      </c>
      <c r="D5097" s="2" t="s">
        <v>475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40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41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42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42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475</v>
      </c>
      <c r="E5110" s="2"/>
      <c r="F5110" s="2"/>
      <c r="G5110" s="2"/>
      <c r="H5110" s="2"/>
    </row>
    <row r="5111" spans="2:8">
      <c r="B5111" s="2" t="s">
        <v>5559</v>
      </c>
      <c r="C5111" s="2">
        <v>37</v>
      </c>
      <c r="D5111" s="2" t="s">
        <v>475</v>
      </c>
      <c r="E5111" s="2"/>
      <c r="F5111" s="2"/>
      <c r="G5111" s="2"/>
      <c r="H5111" s="2"/>
    </row>
    <row r="5112" spans="2:8">
      <c r="B5112" s="2" t="s">
        <v>5560</v>
      </c>
      <c r="C5112" s="2">
        <v>37</v>
      </c>
      <c r="D5112" s="2" t="s">
        <v>475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475</v>
      </c>
      <c r="E5113" s="2"/>
      <c r="F5113" s="2"/>
      <c r="G5113" s="2"/>
      <c r="H5113" s="2"/>
    </row>
    <row r="5114" spans="2:8">
      <c r="B5114" s="2" t="s">
        <v>5562</v>
      </c>
      <c r="C5114" s="2">
        <v>32</v>
      </c>
      <c r="D5114" s="2" t="s">
        <v>475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475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38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475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475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475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475</v>
      </c>
      <c r="E5130" s="2"/>
      <c r="F5130" s="2"/>
      <c r="G5130" s="2"/>
      <c r="H5130" s="2"/>
    </row>
    <row r="5131" spans="2:8">
      <c r="B5131" s="2" t="s">
        <v>5579</v>
      </c>
      <c r="C5131" s="2">
        <v>8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37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38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475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475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475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475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475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35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35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475</v>
      </c>
      <c r="E5154" s="2"/>
      <c r="F5154" s="2"/>
      <c r="G5154" s="2"/>
      <c r="H5154" s="2"/>
    </row>
    <row r="5155" spans="2:8">
      <c r="B5155" s="2" t="s">
        <v>5603</v>
      </c>
      <c r="C5155" s="2">
        <v>38</v>
      </c>
      <c r="D5155" s="2" t="s">
        <v>475</v>
      </c>
      <c r="E5155" s="2"/>
      <c r="F5155" s="2"/>
      <c r="G5155" s="2"/>
      <c r="H5155" s="2"/>
    </row>
    <row r="5156" spans="2:8">
      <c r="B5156" s="2" t="s">
        <v>5604</v>
      </c>
      <c r="C5156" s="2">
        <v>40</v>
      </c>
      <c r="D5156" s="2" t="s">
        <v>475</v>
      </c>
      <c r="E5156" s="2"/>
      <c r="F5156" s="2"/>
      <c r="G5156" s="2"/>
      <c r="H5156" s="2"/>
    </row>
    <row r="5157" spans="2:8">
      <c r="B5157" s="2" t="s">
        <v>5605</v>
      </c>
      <c r="C5157" s="2">
        <v>40</v>
      </c>
      <c r="D5157" s="2" t="s">
        <v>475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475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475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475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475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475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475</v>
      </c>
      <c r="E5171" s="2"/>
      <c r="F5171" s="2"/>
      <c r="G5171" s="2"/>
      <c r="H5171" s="2"/>
    </row>
    <row r="5172" spans="2:8">
      <c r="B5172" s="2" t="s">
        <v>5620</v>
      </c>
      <c r="C5172" s="2">
        <v>42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43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43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42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16</v>
      </c>
      <c r="D5178" s="2" t="s">
        <v>475</v>
      </c>
      <c r="E5178" s="2"/>
      <c r="F5178" s="2"/>
      <c r="G5178" s="2"/>
      <c r="H5178" s="2"/>
    </row>
    <row r="5179" spans="2:8">
      <c r="B5179" s="2" t="s">
        <v>5627</v>
      </c>
      <c r="C5179" s="2">
        <v>20</v>
      </c>
      <c r="D5179" s="2" t="s">
        <v>475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475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475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475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475</v>
      </c>
      <c r="E5183" s="2"/>
      <c r="F5183" s="2"/>
      <c r="G5183" s="2"/>
      <c r="H5183" s="2"/>
    </row>
    <row r="5184" spans="2:8">
      <c r="B5184" s="2" t="s">
        <v>5632</v>
      </c>
      <c r="C5184" s="2">
        <v>19</v>
      </c>
      <c r="D5184" s="2" t="s">
        <v>475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475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475</v>
      </c>
      <c r="E5186" s="2"/>
      <c r="F5186" s="2"/>
      <c r="G5186" s="2"/>
      <c r="H5186" s="2"/>
    </row>
    <row r="5187" spans="2:8">
      <c r="B5187" s="2" t="s">
        <v>5635</v>
      </c>
      <c r="C5187" s="2">
        <v>24</v>
      </c>
      <c r="D5187" s="2" t="s">
        <v>475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475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475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475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475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475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475</v>
      </c>
      <c r="E5193" s="2"/>
      <c r="F5193" s="2"/>
      <c r="G5193" s="2"/>
      <c r="H5193" s="2"/>
    </row>
    <row r="5194" spans="2:8">
      <c r="B5194" s="2" t="s">
        <v>5642</v>
      </c>
      <c r="C5194" s="2">
        <v>18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13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475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475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475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475</v>
      </c>
      <c r="E5210" s="2"/>
      <c r="F5210" s="2"/>
      <c r="G5210" s="2"/>
      <c r="H5210" s="2"/>
    </row>
    <row r="5211" spans="2:8">
      <c r="B5211" s="2" t="s">
        <v>5659</v>
      </c>
      <c r="C5211" s="2">
        <v>22</v>
      </c>
      <c r="D5211" s="2" t="s">
        <v>475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475</v>
      </c>
      <c r="E5212" s="2"/>
      <c r="F5212" s="2"/>
      <c r="G5212" s="2"/>
      <c r="H5212" s="2"/>
    </row>
    <row r="5213" spans="2:8">
      <c r="B5213" s="2" t="s">
        <v>5661</v>
      </c>
      <c r="C5213" s="2">
        <v>11</v>
      </c>
      <c r="D5213" s="2" t="s">
        <v>475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475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475</v>
      </c>
      <c r="E5215" s="2"/>
      <c r="F5215" s="2"/>
      <c r="G5215" s="2"/>
      <c r="H5215" s="2"/>
    </row>
    <row r="5216" spans="2:8">
      <c r="B5216" s="2" t="s">
        <v>5664</v>
      </c>
      <c r="C5216" s="2">
        <v>42</v>
      </c>
      <c r="D5216" s="2" t="s">
        <v>475</v>
      </c>
      <c r="E5216" s="2"/>
      <c r="F5216" s="2"/>
      <c r="G5216" s="2"/>
      <c r="H5216" s="2"/>
    </row>
    <row r="5217" spans="2:8">
      <c r="B5217" s="2" t="s">
        <v>5665</v>
      </c>
      <c r="C5217" s="2">
        <v>40</v>
      </c>
      <c r="D5217" s="2" t="s">
        <v>475</v>
      </c>
      <c r="E5217" s="2"/>
      <c r="F5217" s="2"/>
      <c r="G5217" s="2"/>
      <c r="H5217" s="2"/>
    </row>
    <row r="5218" spans="2:8">
      <c r="B5218" s="2" t="s">
        <v>5666</v>
      </c>
      <c r="C5218" s="2">
        <v>35</v>
      </c>
      <c r="D5218" s="2" t="s">
        <v>475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475</v>
      </c>
      <c r="E5219" s="2"/>
      <c r="F5219" s="2"/>
      <c r="G5219" s="2"/>
      <c r="H5219" s="2"/>
    </row>
    <row r="5220" spans="2:8">
      <c r="B5220" s="2" t="s">
        <v>5668</v>
      </c>
      <c r="C5220" s="2">
        <v>20</v>
      </c>
      <c r="D5220" s="2" t="s">
        <v>475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475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475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475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475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475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475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475</v>
      </c>
      <c r="E5227" s="2"/>
      <c r="F5227" s="2"/>
      <c r="G5227" s="2"/>
      <c r="H5227" s="2"/>
    </row>
    <row r="5228" spans="2:8">
      <c r="B5228" s="2" t="s">
        <v>5676</v>
      </c>
      <c r="C5228" s="2">
        <v>33</v>
      </c>
      <c r="D5228" s="2" t="s">
        <v>475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475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475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475</v>
      </c>
      <c r="E5231" s="2"/>
      <c r="F5231" s="2"/>
      <c r="G5231" s="2"/>
      <c r="H5231" s="2"/>
    </row>
    <row r="5232" spans="2:8">
      <c r="B5232" s="2" t="s">
        <v>5680</v>
      </c>
      <c r="C5232" s="2">
        <v>37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38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38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38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475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475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475</v>
      </c>
      <c r="E5247" s="2"/>
      <c r="F5247" s="2"/>
      <c r="G5247" s="2"/>
      <c r="H5247" s="2"/>
    </row>
    <row r="5248" spans="2:8">
      <c r="B5248" s="2" t="s">
        <v>5696</v>
      </c>
      <c r="C5248" s="2">
        <v>22</v>
      </c>
      <c r="D5248" s="2" t="s">
        <v>475</v>
      </c>
      <c r="E5248" s="2"/>
      <c r="F5248" s="2"/>
      <c r="G5248" s="2"/>
      <c r="H5248" s="2"/>
    </row>
    <row r="5249" spans="2:8">
      <c r="B5249" s="2" t="s">
        <v>5697</v>
      </c>
      <c r="C5249" s="2">
        <v>22</v>
      </c>
      <c r="D5249" s="2" t="s">
        <v>475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475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475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475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475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475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475</v>
      </c>
      <c r="E5263" s="2"/>
      <c r="F5263" s="2"/>
      <c r="G5263" s="2"/>
      <c r="H5263" s="2"/>
    </row>
    <row r="5264" spans="2:8">
      <c r="B5264" s="2" t="s">
        <v>5712</v>
      </c>
      <c r="C5264" s="2">
        <v>18</v>
      </c>
      <c r="D5264" s="2" t="s">
        <v>475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475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475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475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475</v>
      </c>
      <c r="E5281" s="2"/>
      <c r="F5281" s="2"/>
      <c r="G5281" s="2"/>
      <c r="H5281" s="2"/>
    </row>
    <row r="5282" spans="2:8">
      <c r="B5282" s="2" t="s">
        <v>5730</v>
      </c>
      <c r="C5282" s="2">
        <v>33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40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475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475</v>
      </c>
      <c r="E5285" s="2"/>
      <c r="F5285" s="2"/>
      <c r="G5285" s="2"/>
      <c r="H5285" s="2"/>
    </row>
    <row r="5286" spans="2:8">
      <c r="B5286" s="2" t="s">
        <v>5734</v>
      </c>
      <c r="C5286" s="2">
        <v>36</v>
      </c>
      <c r="D5286" s="2" t="s">
        <v>475</v>
      </c>
      <c r="E5286" s="2"/>
      <c r="F5286" s="2"/>
      <c r="G5286" s="2"/>
      <c r="H5286" s="2"/>
    </row>
    <row r="5287" spans="2:8">
      <c r="B5287" s="2" t="s">
        <v>5735</v>
      </c>
      <c r="C5287" s="2">
        <v>38</v>
      </c>
      <c r="D5287" s="2" t="s">
        <v>475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475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475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475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475</v>
      </c>
      <c r="E5291" s="2"/>
      <c r="F5291" s="2"/>
      <c r="G5291" s="2"/>
      <c r="H5291" s="2"/>
    </row>
    <row r="5292" spans="2:8">
      <c r="B5292" s="2" t="s">
        <v>5740</v>
      </c>
      <c r="C5292" s="2">
        <v>31</v>
      </c>
      <c r="D5292" s="2" t="s">
        <v>475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475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475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475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37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36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475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475</v>
      </c>
      <c r="E5307" s="2"/>
      <c r="F5307" s="2"/>
      <c r="G5307" s="2"/>
      <c r="H5307" s="2"/>
    </row>
    <row r="5308" spans="2:8">
      <c r="B5308" s="2" t="s">
        <v>5756</v>
      </c>
      <c r="C5308" s="2">
        <v>36</v>
      </c>
      <c r="D5308" s="2" t="s">
        <v>475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475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475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475</v>
      </c>
      <c r="E5311" s="2"/>
      <c r="F5311" s="2"/>
      <c r="G5311" s="2"/>
      <c r="H5311" s="2"/>
    </row>
    <row r="5312" spans="2:8">
      <c r="B5312" s="2" t="s">
        <v>5760</v>
      </c>
      <c r="C5312" s="2">
        <v>34</v>
      </c>
      <c r="D5312" s="2" t="s">
        <v>475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475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475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475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475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475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475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475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475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475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475</v>
      </c>
      <c r="E5322" s="2"/>
      <c r="F5322" s="2"/>
      <c r="G5322" s="2"/>
      <c r="H5322" s="2"/>
    </row>
    <row r="5323" spans="2:8">
      <c r="B5323" s="2" t="s">
        <v>5771</v>
      </c>
      <c r="C5323" s="2">
        <v>16</v>
      </c>
      <c r="D5323" s="2" t="s">
        <v>475</v>
      </c>
      <c r="E5323" s="2"/>
      <c r="F5323" s="2"/>
      <c r="G5323" s="2"/>
      <c r="H5323" s="2"/>
    </row>
    <row r="5324" spans="2:8">
      <c r="B5324" s="2" t="s">
        <v>5772</v>
      </c>
      <c r="C5324" s="2">
        <v>19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20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18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18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18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475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18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15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475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475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475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475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475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475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17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18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14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14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14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14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14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36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40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37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16</v>
      </c>
      <c r="D5390" s="2" t="s">
        <v>475</v>
      </c>
      <c r="E5390" s="2"/>
      <c r="F5390" s="2"/>
      <c r="G5390" s="2"/>
      <c r="H5390" s="2"/>
    </row>
    <row r="5391" spans="2:8">
      <c r="B5391" s="2" t="s">
        <v>5839</v>
      </c>
      <c r="C5391" s="2">
        <v>15</v>
      </c>
      <c r="D5391" s="2" t="s">
        <v>475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42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42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39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475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475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475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475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475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475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475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475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475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475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475</v>
      </c>
      <c r="E5431" s="2"/>
      <c r="F5431" s="2"/>
      <c r="G5431" s="2"/>
      <c r="H5431" s="2"/>
    </row>
    <row r="5432" spans="2:8">
      <c r="B5432" s="2" t="s">
        <v>5880</v>
      </c>
      <c r="C5432" s="2">
        <v>19</v>
      </c>
      <c r="D5432" s="2" t="s">
        <v>475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37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37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475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475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475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475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475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475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21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21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21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20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19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475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11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475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475</v>
      </c>
      <c r="E5475" s="2"/>
      <c r="F5475" s="2"/>
      <c r="G5475" s="2"/>
      <c r="H5475" s="2"/>
    </row>
    <row r="5476" spans="2:8">
      <c r="B5476" s="2" t="s">
        <v>5924</v>
      </c>
      <c r="C5476" s="2">
        <v>43</v>
      </c>
      <c r="D5476" s="2" t="s">
        <v>475</v>
      </c>
      <c r="E5476" s="2"/>
      <c r="F5476" s="2"/>
      <c r="G5476" s="2"/>
      <c r="H5476" s="2"/>
    </row>
    <row r="5477" spans="2:8">
      <c r="B5477" s="2" t="s">
        <v>5925</v>
      </c>
      <c r="C5477" s="2">
        <v>41</v>
      </c>
      <c r="D5477" s="2" t="s">
        <v>475</v>
      </c>
      <c r="E5477" s="2"/>
      <c r="F5477" s="2"/>
      <c r="G5477" s="2"/>
      <c r="H5477" s="2"/>
    </row>
    <row r="5478" spans="2:8">
      <c r="B5478" s="2" t="s">
        <v>5926</v>
      </c>
      <c r="C5478" s="2">
        <v>37</v>
      </c>
      <c r="D5478" s="2" t="s">
        <v>475</v>
      </c>
      <c r="E5478" s="2"/>
      <c r="F5478" s="2"/>
      <c r="G5478" s="2"/>
      <c r="H5478" s="2"/>
    </row>
    <row r="5479" spans="2:8">
      <c r="B5479" s="2" t="s">
        <v>5927</v>
      </c>
      <c r="C5479" s="2">
        <v>18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475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475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475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475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475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475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475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475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475</v>
      </c>
      <c r="E5497" s="2"/>
      <c r="F5497" s="2"/>
      <c r="G5497" s="2"/>
      <c r="H5497" s="2"/>
    </row>
    <row r="5498" spans="2:8">
      <c r="B5498" s="2" t="s">
        <v>5946</v>
      </c>
      <c r="C5498" s="2">
        <v>37</v>
      </c>
      <c r="D5498" s="2" t="s">
        <v>475</v>
      </c>
      <c r="E5498" s="2"/>
      <c r="F5498" s="2"/>
      <c r="G5498" s="2"/>
      <c r="H5498" s="2"/>
    </row>
    <row r="5499" spans="2:8">
      <c r="B5499" s="2" t="s">
        <v>5947</v>
      </c>
      <c r="C5499" s="2">
        <v>37</v>
      </c>
      <c r="D5499" s="2" t="s">
        <v>475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475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35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475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475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475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475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475</v>
      </c>
      <c r="E5516" s="2"/>
      <c r="F5516" s="2"/>
      <c r="G5516" s="2"/>
      <c r="H5516" s="2"/>
    </row>
    <row r="5517" spans="2:8">
      <c r="B5517" s="2" t="s">
        <v>5965</v>
      </c>
      <c r="C5517" s="2">
        <v>38</v>
      </c>
      <c r="D5517" s="2" t="s">
        <v>475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475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475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475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475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475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475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475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475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475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475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475</v>
      </c>
      <c r="E5528" s="2"/>
      <c r="F5528" s="2"/>
      <c r="G5528" s="2"/>
      <c r="H5528" s="2"/>
    </row>
    <row r="5529" spans="2:8">
      <c r="B5529" s="2" t="s">
        <v>5977</v>
      </c>
      <c r="C5529" s="2">
        <v>15</v>
      </c>
      <c r="D5529" s="2" t="s">
        <v>475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7</v>
      </c>
      <c r="D5538" s="2" t="s">
        <v>475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475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475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475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475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475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33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16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475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475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475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475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475</v>
      </c>
      <c r="E5564" s="2"/>
      <c r="F5564" s="2"/>
      <c r="G5564" s="2"/>
      <c r="H5564" s="2"/>
    </row>
    <row r="5565" spans="2:8">
      <c r="B5565" s="2" t="s">
        <v>6013</v>
      </c>
      <c r="C5565" s="2">
        <v>21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39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39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475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475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475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475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475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475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475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475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33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475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475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475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475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475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475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475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34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34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9</v>
      </c>
      <c r="D5630" s="2" t="s">
        <v>475</v>
      </c>
      <c r="E5630" s="2"/>
      <c r="F5630" s="2"/>
      <c r="G5630" s="2"/>
      <c r="H5630" s="2"/>
    </row>
    <row r="5631" spans="2:8">
      <c r="B5631" s="2" t="s">
        <v>6079</v>
      </c>
      <c r="C5631" s="2">
        <v>8</v>
      </c>
      <c r="D5631" s="2" t="s">
        <v>475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475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475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475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475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475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475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475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475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475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475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475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475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36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35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22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36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37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34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8</v>
      </c>
      <c r="D5679" s="2" t="s">
        <v>475</v>
      </c>
      <c r="E5679" s="2"/>
      <c r="F5679" s="2"/>
      <c r="G5679" s="2"/>
      <c r="H5679" s="2"/>
    </row>
    <row r="5680" spans="2:8">
      <c r="B5680" s="2" t="s">
        <v>6128</v>
      </c>
      <c r="C5680" s="2">
        <v>8</v>
      </c>
      <c r="D5680" s="2" t="s">
        <v>475</v>
      </c>
      <c r="E5680" s="2"/>
      <c r="F5680" s="2"/>
      <c r="G5680" s="2"/>
      <c r="H5680" s="2"/>
    </row>
    <row r="5681" spans="2:8">
      <c r="B5681" s="2" t="s">
        <v>6129</v>
      </c>
      <c r="C5681" s="2">
        <v>36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41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42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35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35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475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475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475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475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475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475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475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475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475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475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475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475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475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475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475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475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475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475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475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475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475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475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475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38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39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38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34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475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475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475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475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475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475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475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475</v>
      </c>
      <c r="E5739" s="2"/>
      <c r="F5739" s="2"/>
      <c r="G5739" s="2"/>
      <c r="H5739" s="2"/>
    </row>
    <row r="5740" spans="2:8">
      <c r="B5740" s="2" t="s">
        <v>6188</v>
      </c>
      <c r="C5740" s="2">
        <v>19</v>
      </c>
      <c r="D5740" s="2" t="s">
        <v>475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475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475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475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475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475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475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475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475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475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475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475</v>
      </c>
      <c r="E5751" s="2"/>
      <c r="F5751" s="2"/>
      <c r="G5751" s="2"/>
      <c r="H5751" s="2"/>
    </row>
    <row r="5752" spans="2:8">
      <c r="B5752" s="2" t="s">
        <v>6200</v>
      </c>
      <c r="C5752" s="2">
        <v>10</v>
      </c>
      <c r="D5752" s="2" t="s">
        <v>475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34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475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475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475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475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475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475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475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36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475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475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475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475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475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475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475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475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475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475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475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475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475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475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475</v>
      </c>
      <c r="E5810" s="2"/>
      <c r="F5810" s="2"/>
      <c r="G5810" s="2"/>
      <c r="H5810" s="2"/>
    </row>
    <row r="5811" spans="2:8">
      <c r="B5811" s="2" t="s">
        <v>6259</v>
      </c>
      <c r="C5811" s="2">
        <v>25</v>
      </c>
      <c r="D5811" s="2" t="s">
        <v>475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475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475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475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475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475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19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38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41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40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34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22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44</v>
      </c>
      <c r="D5846" s="2" t="s">
        <v>475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475</v>
      </c>
      <c r="E5847" s="2"/>
      <c r="F5847" s="2"/>
      <c r="G5847" s="2"/>
      <c r="H5847" s="2"/>
    </row>
    <row r="5848" spans="2:8">
      <c r="B5848" s="2" t="s">
        <v>6296</v>
      </c>
      <c r="C5848" s="2">
        <v>41</v>
      </c>
      <c r="D5848" s="2" t="s">
        <v>475</v>
      </c>
      <c r="E5848" s="2"/>
      <c r="F5848" s="2"/>
      <c r="G5848" s="2"/>
      <c r="H5848" s="2"/>
    </row>
    <row r="5849" spans="2:8">
      <c r="B5849" s="2" t="s">
        <v>6297</v>
      </c>
      <c r="C5849" s="2">
        <v>45</v>
      </c>
      <c r="D5849" s="2" t="s">
        <v>475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38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38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38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22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21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475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475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475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475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475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475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475</v>
      </c>
      <c r="E5868" s="2"/>
      <c r="F5868" s="2"/>
      <c r="G5868" s="2"/>
      <c r="H5868" s="2"/>
    </row>
    <row r="5869" spans="2:8">
      <c r="B5869" s="2" t="s">
        <v>6317</v>
      </c>
      <c r="C5869" s="2">
        <v>38</v>
      </c>
      <c r="D5869" s="2" t="s">
        <v>475</v>
      </c>
      <c r="E5869" s="2"/>
      <c r="F5869" s="2"/>
      <c r="G5869" s="2"/>
      <c r="H5869" s="2"/>
    </row>
    <row r="5870" spans="2:8">
      <c r="B5870" s="2" t="s">
        <v>6318</v>
      </c>
      <c r="C5870" s="2">
        <v>38</v>
      </c>
      <c r="D5870" s="2" t="s">
        <v>475</v>
      </c>
      <c r="E5870" s="2"/>
      <c r="F5870" s="2"/>
      <c r="G5870" s="2"/>
      <c r="H5870" s="2"/>
    </row>
    <row r="5871" spans="2:8">
      <c r="B5871" s="2" t="s">
        <v>6319</v>
      </c>
      <c r="C5871" s="2">
        <v>38</v>
      </c>
      <c r="D5871" s="2" t="s">
        <v>475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475</v>
      </c>
      <c r="E5872" s="2"/>
      <c r="F5872" s="2"/>
      <c r="G5872" s="2"/>
      <c r="H5872" s="2"/>
    </row>
    <row r="5873" spans="2:8">
      <c r="B5873" s="2" t="s">
        <v>6321</v>
      </c>
      <c r="C5873" s="2">
        <v>46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46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37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37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37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50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50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45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17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21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475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475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475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475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475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475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475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475</v>
      </c>
      <c r="E5927" s="2"/>
      <c r="F5927" s="2"/>
      <c r="G5927" s="2"/>
      <c r="H5927" s="2"/>
    </row>
    <row r="5928" spans="2:8">
      <c r="B5928" s="2" t="s">
        <v>6376</v>
      </c>
      <c r="C5928" s="2">
        <v>16</v>
      </c>
      <c r="D5928" s="2" t="s">
        <v>475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475</v>
      </c>
      <c r="E5929" s="2"/>
      <c r="F5929" s="2"/>
      <c r="G5929" s="2"/>
      <c r="H5929" s="2"/>
    </row>
    <row r="5930" spans="2:8">
      <c r="B5930" s="2" t="s">
        <v>6378</v>
      </c>
      <c r="C5930" s="2">
        <v>20</v>
      </c>
      <c r="D5930" s="2" t="s">
        <v>475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475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475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475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475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475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475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475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475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475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475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475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475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475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475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475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475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475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475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475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475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475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475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475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475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475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475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475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34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36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39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41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475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475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475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475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475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475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475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475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475</v>
      </c>
      <c r="E6003" s="2"/>
      <c r="F6003" s="2"/>
      <c r="G6003" s="2"/>
      <c r="H6003" s="2"/>
    </row>
    <row r="6004" spans="2:8">
      <c r="B6004" s="2" t="s">
        <v>6452</v>
      </c>
      <c r="C6004" s="2">
        <v>37</v>
      </c>
      <c r="D6004" s="2" t="s">
        <v>475</v>
      </c>
      <c r="E6004" s="2"/>
      <c r="F6004" s="2"/>
      <c r="G6004" s="2"/>
      <c r="H6004" s="2"/>
    </row>
    <row r="6005" spans="2:8">
      <c r="B6005" s="2" t="s">
        <v>6453</v>
      </c>
      <c r="C6005" s="2">
        <v>39</v>
      </c>
      <c r="D6005" s="2" t="s">
        <v>475</v>
      </c>
      <c r="E6005" s="2"/>
      <c r="F6005" s="2"/>
      <c r="G6005" s="2"/>
      <c r="H6005" s="2"/>
    </row>
    <row r="6006" spans="2:8">
      <c r="B6006" s="2" t="s">
        <v>6454</v>
      </c>
      <c r="C6006" s="2">
        <v>38</v>
      </c>
      <c r="D6006" s="2" t="s">
        <v>475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475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475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475</v>
      </c>
      <c r="E6015" s="2"/>
      <c r="F6015" s="2"/>
      <c r="G6015" s="2"/>
      <c r="H6015" s="2"/>
    </row>
    <row r="6016" spans="2:8">
      <c r="B6016" s="2" t="s">
        <v>6464</v>
      </c>
      <c r="C6016" s="2">
        <v>29</v>
      </c>
      <c r="D6016" s="2" t="s">
        <v>475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475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475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475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475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475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475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475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475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475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8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42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20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17</v>
      </c>
      <c r="D6042" s="2" t="s">
        <v>475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475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475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475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475</v>
      </c>
      <c r="E6046" s="2"/>
      <c r="F6046" s="2"/>
      <c r="G6046" s="2"/>
      <c r="H6046" s="2"/>
    </row>
    <row r="6047" spans="2:8">
      <c r="B6047" s="2" t="s">
        <v>6495</v>
      </c>
      <c r="C6047" s="2">
        <v>44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44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42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23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43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42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40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33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475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475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475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475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475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475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475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475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475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475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475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475</v>
      </c>
      <c r="E6087" s="2"/>
      <c r="F6087" s="2"/>
      <c r="G6087" s="2"/>
      <c r="H6087" s="2"/>
    </row>
    <row r="6088" spans="2:8">
      <c r="B6088" s="2" t="s">
        <v>6536</v>
      </c>
      <c r="C6088" s="2">
        <v>48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50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51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475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475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475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475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475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475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20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21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36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38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39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49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45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40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22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23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475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475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475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475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475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39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475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475</v>
      </c>
      <c r="E6167" s="2"/>
      <c r="F6167" s="2"/>
      <c r="G6167" s="2"/>
      <c r="H6167" s="2"/>
    </row>
    <row r="6168" spans="2:8">
      <c r="B6168" s="2" t="s">
        <v>6616</v>
      </c>
      <c r="C6168" s="2">
        <v>36</v>
      </c>
      <c r="D6168" s="2" t="s">
        <v>475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475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475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475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475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475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475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475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475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475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475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475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475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475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475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475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475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475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475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475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38</v>
      </c>
      <c r="D6189" s="2" t="s">
        <v>475</v>
      </c>
      <c r="E6189" s="2"/>
      <c r="F6189" s="2"/>
      <c r="G6189" s="2"/>
      <c r="H6189" s="2"/>
    </row>
    <row r="6190" spans="2:8">
      <c r="B6190" s="2" t="s">
        <v>6638</v>
      </c>
      <c r="C6190" s="2">
        <v>41</v>
      </c>
      <c r="D6190" s="2" t="s">
        <v>475</v>
      </c>
      <c r="E6190" s="2"/>
      <c r="F6190" s="2"/>
      <c r="G6190" s="2"/>
      <c r="H6190" s="2"/>
    </row>
    <row r="6191" spans="2:8">
      <c r="B6191" s="2" t="s">
        <v>6639</v>
      </c>
      <c r="C6191" s="2">
        <v>41</v>
      </c>
      <c r="D6191" s="2" t="s">
        <v>475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37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475</v>
      </c>
      <c r="E6197" s="2"/>
      <c r="F6197" s="2"/>
      <c r="G6197" s="2"/>
      <c r="H6197" s="2"/>
    </row>
    <row r="6198" spans="2:8">
      <c r="B6198" s="2" t="s">
        <v>6646</v>
      </c>
      <c r="C6198" s="2">
        <v>38</v>
      </c>
      <c r="D6198" s="2" t="s">
        <v>475</v>
      </c>
      <c r="E6198" s="2"/>
      <c r="F6198" s="2"/>
      <c r="G6198" s="2"/>
      <c r="H6198" s="2"/>
    </row>
    <row r="6199" spans="2:8">
      <c r="B6199" s="2" t="s">
        <v>6647</v>
      </c>
      <c r="C6199" s="2">
        <v>43</v>
      </c>
      <c r="D6199" s="2" t="s">
        <v>475</v>
      </c>
      <c r="E6199" s="2"/>
      <c r="F6199" s="2"/>
      <c r="G6199" s="2"/>
      <c r="H6199" s="2"/>
    </row>
    <row r="6200" spans="2:8">
      <c r="B6200" s="2" t="s">
        <v>6648</v>
      </c>
      <c r="C6200" s="2">
        <v>45</v>
      </c>
      <c r="D6200" s="2" t="s">
        <v>475</v>
      </c>
      <c r="E6200" s="2"/>
      <c r="F6200" s="2"/>
      <c r="G6200" s="2"/>
      <c r="H6200" s="2"/>
    </row>
    <row r="6201" spans="2:8">
      <c r="B6201" s="2" t="s">
        <v>6649</v>
      </c>
      <c r="C6201" s="2">
        <v>41</v>
      </c>
      <c r="D6201" s="2" t="s">
        <v>475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475</v>
      </c>
      <c r="E6202" s="2"/>
      <c r="F6202" s="2"/>
      <c r="G6202" s="2"/>
      <c r="H6202" s="2"/>
    </row>
    <row r="6203" spans="2:8">
      <c r="B6203" s="2" t="s">
        <v>6651</v>
      </c>
      <c r="C6203" s="2">
        <v>39</v>
      </c>
      <c r="D6203" s="2" t="s">
        <v>475</v>
      </c>
      <c r="E6203" s="2"/>
      <c r="F6203" s="2"/>
      <c r="G6203" s="2"/>
      <c r="H6203" s="2"/>
    </row>
    <row r="6204" spans="2:8">
      <c r="B6204" s="2" t="s">
        <v>6652</v>
      </c>
      <c r="C6204" s="2">
        <v>39</v>
      </c>
      <c r="D6204" s="2" t="s">
        <v>475</v>
      </c>
      <c r="E6204" s="2"/>
      <c r="F6204" s="2"/>
      <c r="G6204" s="2"/>
      <c r="H6204" s="2"/>
    </row>
    <row r="6205" spans="2:8">
      <c r="B6205" s="2" t="s">
        <v>6653</v>
      </c>
      <c r="C6205" s="2">
        <v>37</v>
      </c>
      <c r="D6205" s="2" t="s">
        <v>475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475</v>
      </c>
      <c r="E6206" s="2"/>
      <c r="F6206" s="2"/>
      <c r="G6206" s="2"/>
      <c r="H6206" s="2"/>
    </row>
    <row r="6207" spans="2:8">
      <c r="B6207" s="2" t="s">
        <v>6655</v>
      </c>
      <c r="C6207" s="2">
        <v>37</v>
      </c>
      <c r="D6207" s="2" t="s">
        <v>475</v>
      </c>
      <c r="E6207" s="2"/>
      <c r="F6207" s="2"/>
      <c r="G6207" s="2"/>
      <c r="H6207" s="2"/>
    </row>
    <row r="6208" spans="2:8">
      <c r="B6208" s="2" t="s">
        <v>6656</v>
      </c>
      <c r="C6208" s="2">
        <v>39</v>
      </c>
      <c r="D6208" s="2" t="s">
        <v>475</v>
      </c>
      <c r="E6208" s="2"/>
      <c r="F6208" s="2"/>
      <c r="G6208" s="2"/>
      <c r="H6208" s="2"/>
    </row>
    <row r="6209" spans="2:8">
      <c r="B6209" s="2" t="s">
        <v>6657</v>
      </c>
      <c r="C6209" s="2">
        <v>40</v>
      </c>
      <c r="D6209" s="2" t="s">
        <v>475</v>
      </c>
      <c r="E6209" s="2"/>
      <c r="F6209" s="2"/>
      <c r="G6209" s="2"/>
      <c r="H6209" s="2"/>
    </row>
    <row r="6210" spans="2:8">
      <c r="B6210" s="2" t="s">
        <v>6658</v>
      </c>
      <c r="C6210" s="2">
        <v>37</v>
      </c>
      <c r="D6210" s="2" t="s">
        <v>475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475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475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475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475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475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475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475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475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475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475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475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475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475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475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475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475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475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475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475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475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475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475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475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475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475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19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36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36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34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34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36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36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475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475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475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475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475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475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475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475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475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475</v>
      </c>
      <c r="E6292" s="2"/>
      <c r="F6292" s="2"/>
      <c r="G6292" s="2"/>
      <c r="H6292" s="2"/>
    </row>
    <row r="6293" spans="2:8">
      <c r="B6293" s="2" t="s">
        <v>6741</v>
      </c>
      <c r="C6293" s="2">
        <v>14</v>
      </c>
      <c r="D6293" s="2" t="s">
        <v>475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475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475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475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475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22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475</v>
      </c>
      <c r="E6305" s="2"/>
      <c r="F6305" s="2"/>
      <c r="G6305" s="2"/>
      <c r="H6305" s="2"/>
    </row>
    <row r="6306" spans="2:8">
      <c r="B6306" s="2" t="s">
        <v>6754</v>
      </c>
      <c r="C6306" s="2">
        <v>27</v>
      </c>
      <c r="D6306" s="2" t="s">
        <v>475</v>
      </c>
      <c r="E6306" s="2"/>
      <c r="F6306" s="2"/>
      <c r="G6306" s="2"/>
      <c r="H6306" s="2"/>
    </row>
    <row r="6307" spans="2:8">
      <c r="B6307" s="2" t="s">
        <v>6755</v>
      </c>
      <c r="C6307" s="2">
        <v>27</v>
      </c>
      <c r="D6307" s="2" t="s">
        <v>475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475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475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475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475</v>
      </c>
      <c r="E6311" s="2"/>
      <c r="F6311" s="2"/>
      <c r="G6311" s="2"/>
      <c r="H6311" s="2"/>
    </row>
    <row r="6312" spans="2:8">
      <c r="B6312" s="2" t="s">
        <v>6760</v>
      </c>
      <c r="C6312" s="2">
        <v>24</v>
      </c>
      <c r="D6312" s="2" t="s">
        <v>475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475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475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475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475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475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475</v>
      </c>
      <c r="E6318" s="2"/>
      <c r="F6318" s="2"/>
      <c r="G6318" s="2"/>
      <c r="H6318" s="2"/>
    </row>
    <row r="6319" spans="2:8">
      <c r="B6319" s="2" t="s">
        <v>6767</v>
      </c>
      <c r="C6319" s="2">
        <v>42</v>
      </c>
      <c r="D6319" s="2" t="s">
        <v>475</v>
      </c>
      <c r="E6319" s="2"/>
      <c r="F6319" s="2"/>
      <c r="G6319" s="2"/>
      <c r="H6319" s="2"/>
    </row>
    <row r="6320" spans="2:8">
      <c r="B6320" s="2" t="s">
        <v>6768</v>
      </c>
      <c r="C6320" s="2">
        <v>40</v>
      </c>
      <c r="D6320" s="2" t="s">
        <v>475</v>
      </c>
      <c r="E6320" s="2"/>
      <c r="F6320" s="2"/>
      <c r="G6320" s="2"/>
      <c r="H6320" s="2"/>
    </row>
    <row r="6321" spans="2:8">
      <c r="B6321" s="2" t="s">
        <v>6769</v>
      </c>
      <c r="C6321" s="2">
        <v>36</v>
      </c>
      <c r="D6321" s="2" t="s">
        <v>475</v>
      </c>
      <c r="E6321" s="2"/>
      <c r="F6321" s="2"/>
      <c r="G6321" s="2"/>
      <c r="H6321" s="2"/>
    </row>
    <row r="6322" spans="2:8">
      <c r="B6322" s="2" t="s">
        <v>6770</v>
      </c>
      <c r="C6322" s="2">
        <v>41</v>
      </c>
      <c r="D6322" s="2" t="s">
        <v>475</v>
      </c>
      <c r="E6322" s="2"/>
      <c r="F6322" s="2"/>
      <c r="G6322" s="2"/>
      <c r="H6322" s="2"/>
    </row>
    <row r="6323" spans="2:8">
      <c r="B6323" s="2" t="s">
        <v>6771</v>
      </c>
      <c r="C6323" s="2">
        <v>44</v>
      </c>
      <c r="D6323" s="2" t="s">
        <v>475</v>
      </c>
      <c r="E6323" s="2"/>
      <c r="F6323" s="2"/>
      <c r="G6323" s="2"/>
      <c r="H6323" s="2"/>
    </row>
    <row r="6324" spans="2:8">
      <c r="B6324" s="2" t="s">
        <v>6772</v>
      </c>
      <c r="C6324" s="2">
        <v>45</v>
      </c>
      <c r="D6324" s="2" t="s">
        <v>475</v>
      </c>
      <c r="E6324" s="2"/>
      <c r="F6324" s="2"/>
      <c r="G6324" s="2"/>
      <c r="H6324" s="2"/>
    </row>
    <row r="6325" spans="2:8">
      <c r="B6325" s="2" t="s">
        <v>6773</v>
      </c>
      <c r="C6325" s="2">
        <v>41</v>
      </c>
      <c r="D6325" s="2" t="s">
        <v>475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37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475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475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40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38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37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31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475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475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475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475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475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475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475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35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46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49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50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48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36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16</v>
      </c>
      <c r="D6382" s="2" t="s">
        <v>475</v>
      </c>
      <c r="E6382" s="2"/>
      <c r="F6382" s="2"/>
      <c r="G6382" s="2"/>
      <c r="H6382" s="2"/>
    </row>
    <row r="6383" spans="2:8">
      <c r="B6383" s="2" t="s">
        <v>6831</v>
      </c>
      <c r="C6383" s="2">
        <v>15</v>
      </c>
      <c r="D6383" s="2" t="s">
        <v>475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475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475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475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475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475</v>
      </c>
      <c r="E6388" s="2"/>
      <c r="F6388" s="2"/>
      <c r="G6388" s="2"/>
      <c r="H6388" s="2"/>
    </row>
    <row r="6389" spans="2:8">
      <c r="B6389" s="2" t="s">
        <v>6837</v>
      </c>
      <c r="C6389" s="2">
        <v>38</v>
      </c>
      <c r="D6389" s="2" t="s">
        <v>475</v>
      </c>
      <c r="E6389" s="2"/>
      <c r="F6389" s="2"/>
      <c r="G6389" s="2"/>
      <c r="H6389" s="2"/>
    </row>
    <row r="6390" spans="2:8">
      <c r="B6390" s="2" t="s">
        <v>6838</v>
      </c>
      <c r="C6390" s="2">
        <v>38</v>
      </c>
      <c r="D6390" s="2" t="s">
        <v>475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475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475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35</v>
      </c>
      <c r="D6402" s="2" t="s">
        <v>475</v>
      </c>
      <c r="E6402" s="2"/>
      <c r="F6402" s="2"/>
      <c r="G6402" s="2"/>
      <c r="H6402" s="2"/>
    </row>
    <row r="6403" spans="2:8">
      <c r="B6403" s="2" t="s">
        <v>6851</v>
      </c>
      <c r="C6403" s="2">
        <v>34</v>
      </c>
      <c r="D6403" s="2" t="s">
        <v>475</v>
      </c>
      <c r="E6403" s="2"/>
      <c r="F6403" s="2"/>
      <c r="G6403" s="2"/>
      <c r="H6403" s="2"/>
    </row>
    <row r="6404" spans="2:8">
      <c r="B6404" s="2" t="s">
        <v>6852</v>
      </c>
      <c r="C6404" s="2">
        <v>37</v>
      </c>
      <c r="D6404" s="2" t="s">
        <v>475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475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475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475</v>
      </c>
      <c r="E6414" s="2"/>
      <c r="F6414" s="2"/>
      <c r="G6414" s="2"/>
      <c r="H6414" s="2"/>
    </row>
    <row r="6415" spans="2:8">
      <c r="B6415" s="2" t="s">
        <v>6863</v>
      </c>
      <c r="C6415" s="2">
        <v>39</v>
      </c>
      <c r="D6415" s="2" t="s">
        <v>475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475</v>
      </c>
      <c r="E6416" s="2"/>
      <c r="F6416" s="2"/>
      <c r="G6416" s="2"/>
      <c r="H6416" s="2"/>
    </row>
    <row r="6417" spans="2:8">
      <c r="B6417" s="2" t="s">
        <v>6865</v>
      </c>
      <c r="C6417" s="2">
        <v>39</v>
      </c>
      <c r="D6417" s="2" t="s">
        <v>475</v>
      </c>
      <c r="E6417" s="2"/>
      <c r="F6417" s="2"/>
      <c r="G6417" s="2"/>
      <c r="H6417" s="2"/>
    </row>
    <row r="6418" spans="2:8">
      <c r="B6418" s="2" t="s">
        <v>6866</v>
      </c>
      <c r="C6418" s="2">
        <v>35</v>
      </c>
      <c r="D6418" s="2" t="s">
        <v>475</v>
      </c>
      <c r="E6418" s="2"/>
      <c r="F6418" s="2"/>
      <c r="G6418" s="2"/>
      <c r="H6418" s="2"/>
    </row>
    <row r="6419" spans="2:8">
      <c r="B6419" s="2" t="s">
        <v>6867</v>
      </c>
      <c r="C6419" s="2">
        <v>37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38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38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38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475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475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475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475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475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475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475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475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475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475</v>
      </c>
      <c r="E6438" s="2"/>
      <c r="F6438" s="2"/>
      <c r="G6438" s="2"/>
      <c r="H6438" s="2"/>
    </row>
    <row r="6439" spans="2:8">
      <c r="B6439" s="2" t="s">
        <v>6887</v>
      </c>
      <c r="C6439" s="2">
        <v>34</v>
      </c>
      <c r="D6439" s="2" t="s">
        <v>475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475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475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475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475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475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475</v>
      </c>
      <c r="E6445" s="2"/>
      <c r="F6445" s="2"/>
      <c r="G6445" s="2"/>
      <c r="H6445" s="2"/>
    </row>
    <row r="6446" spans="2:8">
      <c r="B6446" s="2" t="s">
        <v>6894</v>
      </c>
      <c r="C6446" s="2">
        <v>13</v>
      </c>
      <c r="D6446" s="2" t="s">
        <v>475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475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475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475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475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475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475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475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475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475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475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475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475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475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475</v>
      </c>
      <c r="E6465" s="2"/>
      <c r="F6465" s="2"/>
      <c r="G6465" s="2"/>
      <c r="H6465" s="2"/>
    </row>
    <row r="6466" spans="2:8">
      <c r="B6466" s="2" t="s">
        <v>6914</v>
      </c>
      <c r="C6466" s="2">
        <v>41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40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42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42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39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475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475</v>
      </c>
      <c r="E6473" s="2"/>
      <c r="F6473" s="2"/>
      <c r="G6473" s="2"/>
      <c r="H6473" s="2"/>
    </row>
    <row r="6474" spans="2:8">
      <c r="B6474" s="2" t="s">
        <v>6922</v>
      </c>
      <c r="C6474" s="2">
        <v>42</v>
      </c>
      <c r="D6474" s="2" t="s">
        <v>475</v>
      </c>
      <c r="E6474" s="2"/>
      <c r="F6474" s="2"/>
      <c r="G6474" s="2"/>
      <c r="H6474" s="2"/>
    </row>
    <row r="6475" spans="2:8">
      <c r="B6475" s="2" t="s">
        <v>6923</v>
      </c>
      <c r="C6475" s="2">
        <v>43</v>
      </c>
      <c r="D6475" s="2" t="s">
        <v>475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475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475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475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475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475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475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475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475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475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475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475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475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475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475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475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475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475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475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475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475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475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475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475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475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475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475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475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475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475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475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475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475</v>
      </c>
      <c r="E6516" s="2"/>
      <c r="F6516" s="2"/>
      <c r="G6516" s="2"/>
      <c r="H6516" s="2"/>
    </row>
    <row r="6517" spans="2:8">
      <c r="B6517" s="2" t="s">
        <v>6965</v>
      </c>
      <c r="C6517" s="2">
        <v>37</v>
      </c>
      <c r="D6517" s="2" t="s">
        <v>475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475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475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475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475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475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475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475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475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475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475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35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475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475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475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475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475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475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29</v>
      </c>
      <c r="D6550" s="2" t="s">
        <v>475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475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475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475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475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475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475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475</v>
      </c>
      <c r="E6563" s="2"/>
      <c r="F6563" s="2"/>
      <c r="G6563" s="2"/>
      <c r="H6563" s="2"/>
    </row>
    <row r="6564" spans="2:8">
      <c r="B6564" s="2" t="s">
        <v>7012</v>
      </c>
      <c r="C6564" s="2">
        <v>24</v>
      </c>
      <c r="D6564" s="2" t="s">
        <v>475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475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475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475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475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475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475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475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475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475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475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475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475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475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475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475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475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475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475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475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475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475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475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475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475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475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475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475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475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475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34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35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20</v>
      </c>
      <c r="D6616" s="2" t="s">
        <v>475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475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475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475</v>
      </c>
      <c r="E6619" s="2"/>
      <c r="F6619" s="2"/>
      <c r="G6619" s="2"/>
      <c r="H6619" s="2"/>
    </row>
    <row r="6620" spans="2:8">
      <c r="B6620" s="2" t="s">
        <v>7068</v>
      </c>
      <c r="C6620" s="2">
        <v>22</v>
      </c>
      <c r="D6620" s="2" t="s">
        <v>475</v>
      </c>
      <c r="E6620" s="2"/>
      <c r="F6620" s="2"/>
      <c r="G6620" s="2"/>
      <c r="H6620" s="2"/>
    </row>
    <row r="6621" spans="2:8">
      <c r="B6621" s="2" t="s">
        <v>7069</v>
      </c>
      <c r="C6621" s="2">
        <v>22</v>
      </c>
      <c r="D6621" s="2" t="s">
        <v>475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475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475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475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475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475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475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475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475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475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475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475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475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475</v>
      </c>
      <c r="E6641" s="2"/>
      <c r="F6641" s="2"/>
      <c r="G6641" s="2"/>
      <c r="H6641" s="2"/>
    </row>
    <row r="6642" spans="2:8">
      <c r="B6642" s="2" t="s">
        <v>7090</v>
      </c>
      <c r="C6642" s="2">
        <v>36</v>
      </c>
      <c r="D6642" s="2" t="s">
        <v>475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475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475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475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475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475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475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475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475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475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475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475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475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475</v>
      </c>
      <c r="E6655" s="2"/>
      <c r="F6655" s="2"/>
      <c r="G6655" s="2"/>
      <c r="H6655" s="2"/>
    </row>
    <row r="6656" spans="2:8">
      <c r="B6656" s="2" t="s">
        <v>7104</v>
      </c>
      <c r="C6656" s="2">
        <v>22</v>
      </c>
      <c r="D6656" s="2" t="s">
        <v>475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475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475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475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475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475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475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475</v>
      </c>
      <c r="E6663" s="2"/>
      <c r="F6663" s="2"/>
      <c r="G6663" s="2"/>
      <c r="H6663" s="2"/>
    </row>
    <row r="6664" spans="2:8">
      <c r="B6664" s="2" t="s">
        <v>7112</v>
      </c>
      <c r="C6664" s="2">
        <v>25</v>
      </c>
      <c r="D6664" s="2" t="s">
        <v>475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475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475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475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475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475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475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475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475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475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475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475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475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475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475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475</v>
      </c>
      <c r="E6679" s="2"/>
      <c r="F6679" s="2"/>
      <c r="G6679" s="2"/>
      <c r="H6679" s="2"/>
    </row>
    <row r="6680" spans="2:8">
      <c r="B6680" s="2" t="s">
        <v>7128</v>
      </c>
      <c r="C6680" s="2">
        <v>38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17</v>
      </c>
      <c r="D6684" s="2" t="s">
        <v>475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475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475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475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475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475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475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475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475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475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19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11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13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475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475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475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475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475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475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475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475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475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475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475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475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475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475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475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475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475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475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475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475</v>
      </c>
      <c r="E6737" s="2"/>
      <c r="F6737" s="2"/>
      <c r="G6737" s="2"/>
      <c r="H6737" s="2"/>
    </row>
    <row r="6738" spans="2:8">
      <c r="B6738" s="2" t="s">
        <v>7186</v>
      </c>
      <c r="C6738" s="2">
        <v>33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49</v>
      </c>
      <c r="D6748" s="2" t="s">
        <v>475</v>
      </c>
      <c r="E6748" s="2"/>
      <c r="F6748" s="2"/>
      <c r="G6748" s="2"/>
      <c r="H6748" s="2"/>
    </row>
    <row r="6749" spans="2:8">
      <c r="B6749" s="2" t="s">
        <v>7197</v>
      </c>
      <c r="C6749" s="2">
        <v>50</v>
      </c>
      <c r="D6749" s="2" t="s">
        <v>475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475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475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475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475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475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475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475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475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38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36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475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475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475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475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475</v>
      </c>
      <c r="E6768" s="2"/>
      <c r="F6768" s="2"/>
      <c r="G6768" s="2"/>
      <c r="H6768" s="2"/>
    </row>
    <row r="6769" spans="2:8">
      <c r="B6769" s="2" t="s">
        <v>7217</v>
      </c>
      <c r="C6769" s="2">
        <v>25</v>
      </c>
      <c r="D6769" s="2" t="s">
        <v>475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475</v>
      </c>
      <c r="E6770" s="2"/>
      <c r="F6770" s="2"/>
      <c r="G6770" s="2"/>
      <c r="H6770" s="2"/>
    </row>
    <row r="6771" spans="2:8">
      <c r="B6771" s="2" t="s">
        <v>7219</v>
      </c>
      <c r="C6771" s="2">
        <v>21</v>
      </c>
      <c r="D6771" s="2" t="s">
        <v>475</v>
      </c>
      <c r="E6771" s="2"/>
      <c r="F6771" s="2"/>
      <c r="G6771" s="2"/>
      <c r="H6771" s="2"/>
    </row>
    <row r="6772" spans="2:8">
      <c r="B6772" s="2" t="s">
        <v>7220</v>
      </c>
      <c r="C6772" s="2">
        <v>22</v>
      </c>
      <c r="D6772" s="2" t="s">
        <v>475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475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475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475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475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475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475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475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475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475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475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475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17</v>
      </c>
      <c r="D6786" s="2" t="s">
        <v>475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475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475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475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475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475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475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475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475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475</v>
      </c>
      <c r="E6796" s="2"/>
      <c r="F6796" s="2"/>
      <c r="G6796" s="2"/>
      <c r="H6796" s="2"/>
    </row>
    <row r="6797" spans="2:8">
      <c r="B6797" s="2" t="s">
        <v>7245</v>
      </c>
      <c r="C6797" s="2">
        <v>37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38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475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475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475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475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475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475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475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475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475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475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475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475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475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475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475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19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475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475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475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475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475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475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475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475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475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475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475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475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475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475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475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475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475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475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475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475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475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475</v>
      </c>
      <c r="E6848" s="2"/>
      <c r="F6848" s="2"/>
      <c r="G6848" s="2"/>
      <c r="H6848" s="2"/>
    </row>
    <row r="6849" spans="2:8">
      <c r="B6849" s="2" t="s">
        <v>7297</v>
      </c>
      <c r="C6849" s="2">
        <v>32</v>
      </c>
      <c r="D6849" s="2" t="s">
        <v>475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475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475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475</v>
      </c>
      <c r="E6852" s="2"/>
      <c r="F6852" s="2"/>
      <c r="G6852" s="2"/>
      <c r="H6852" s="2"/>
    </row>
    <row r="6853" spans="2:8">
      <c r="B6853" s="2" t="s">
        <v>7301</v>
      </c>
      <c r="C6853" s="2">
        <v>39</v>
      </c>
      <c r="D6853" s="2" t="s">
        <v>475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475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475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37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475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475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475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475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475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475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475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475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475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475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475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475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475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475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475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475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475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475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475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475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475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475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475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475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475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475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475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475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475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475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475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475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475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475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475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475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475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475</v>
      </c>
      <c r="E6907" s="2"/>
      <c r="F6907" s="2"/>
      <c r="G6907" s="2"/>
      <c r="H6907" s="2"/>
    </row>
    <row r="6908" spans="2:8">
      <c r="B6908" s="2" t="s">
        <v>7356</v>
      </c>
      <c r="C6908" s="2">
        <v>39</v>
      </c>
      <c r="D6908" s="2" t="s">
        <v>475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475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475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475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475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475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475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475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475</v>
      </c>
      <c r="E6932" s="2"/>
      <c r="F6932" s="2"/>
      <c r="G6932" s="2"/>
      <c r="H6932" s="2"/>
    </row>
    <row r="6933" spans="2:8">
      <c r="B6933" s="2" t="s">
        <v>7381</v>
      </c>
      <c r="C6933" s="2">
        <v>35</v>
      </c>
      <c r="D6933" s="2" t="s">
        <v>475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475</v>
      </c>
      <c r="E6934" s="2"/>
      <c r="F6934" s="2"/>
      <c r="G6934" s="2"/>
      <c r="H6934" s="2"/>
    </row>
    <row r="6935" spans="2:8">
      <c r="B6935" s="2" t="s">
        <v>7383</v>
      </c>
      <c r="C6935" s="2">
        <v>38</v>
      </c>
      <c r="D6935" s="2" t="s">
        <v>475</v>
      </c>
      <c r="E6935" s="2"/>
      <c r="F6935" s="2"/>
      <c r="G6935" s="2"/>
      <c r="H6935" s="2"/>
    </row>
    <row r="6936" spans="2:8">
      <c r="B6936" s="2" t="s">
        <v>7384</v>
      </c>
      <c r="C6936" s="2">
        <v>36</v>
      </c>
      <c r="D6936" s="2" t="s">
        <v>475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475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475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475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475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475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475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475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475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475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475</v>
      </c>
      <c r="E6946" s="2"/>
      <c r="F6946" s="2"/>
      <c r="G6946" s="2"/>
      <c r="H6946" s="2"/>
    </row>
    <row r="6947" spans="2:8">
      <c r="B6947" s="2" t="s">
        <v>7395</v>
      </c>
      <c r="C6947" s="2">
        <v>42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42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42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40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36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475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475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475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475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475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475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475</v>
      </c>
      <c r="E6958" s="2"/>
      <c r="F6958" s="2"/>
      <c r="G6958" s="2"/>
      <c r="H6958" s="2"/>
    </row>
    <row r="6959" spans="2:8">
      <c r="B6959" s="2" t="s">
        <v>7407</v>
      </c>
      <c r="C6959" s="2">
        <v>20</v>
      </c>
      <c r="D6959" s="2" t="s">
        <v>475</v>
      </c>
      <c r="E6959" s="2"/>
      <c r="F6959" s="2"/>
      <c r="G6959" s="2"/>
      <c r="H6959" s="2"/>
    </row>
    <row r="6960" spans="2:8">
      <c r="B6960" s="2" t="s">
        <v>7408</v>
      </c>
      <c r="C6960" s="2">
        <v>19</v>
      </c>
      <c r="D6960" s="2" t="s">
        <v>475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475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475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475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475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475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475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475</v>
      </c>
      <c r="E6967" s="2"/>
      <c r="F6967" s="2"/>
      <c r="G6967" s="2"/>
      <c r="H6967" s="2"/>
    </row>
    <row r="6968" spans="2:8">
      <c r="B6968" s="2" t="s">
        <v>7416</v>
      </c>
      <c r="C6968" s="2">
        <v>34</v>
      </c>
      <c r="D6968" s="2" t="s">
        <v>475</v>
      </c>
      <c r="E6968" s="2"/>
      <c r="F6968" s="2"/>
      <c r="G6968" s="2"/>
      <c r="H6968" s="2"/>
    </row>
    <row r="6969" spans="2:8">
      <c r="B6969" s="2" t="s">
        <v>7417</v>
      </c>
      <c r="C6969" s="2">
        <v>42</v>
      </c>
      <c r="D6969" s="2" t="s">
        <v>475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475</v>
      </c>
      <c r="E6970" s="2"/>
      <c r="F6970" s="2"/>
      <c r="G6970" s="2"/>
      <c r="H6970" s="2"/>
    </row>
    <row r="6971" spans="2:8">
      <c r="B6971" s="2" t="s">
        <v>7419</v>
      </c>
      <c r="C6971" s="2">
        <v>38</v>
      </c>
      <c r="D6971" s="2" t="s">
        <v>475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475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475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475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475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475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475</v>
      </c>
      <c r="E6982" s="2"/>
      <c r="F6982" s="2"/>
      <c r="G6982" s="2"/>
      <c r="H6982" s="2"/>
    </row>
    <row r="6983" spans="2:8">
      <c r="B6983" s="2" t="s">
        <v>7431</v>
      </c>
      <c r="C6983" s="2">
        <v>19</v>
      </c>
      <c r="D6983" s="2" t="s">
        <v>475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475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475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475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475</v>
      </c>
      <c r="E6987" s="2"/>
      <c r="F6987" s="2"/>
      <c r="G6987" s="2"/>
      <c r="H6987" s="2"/>
    </row>
    <row r="6988" spans="2:8">
      <c r="B6988" s="2" t="s">
        <v>7436</v>
      </c>
      <c r="C6988" s="2">
        <v>24</v>
      </c>
      <c r="D6988" s="2" t="s">
        <v>475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475</v>
      </c>
      <c r="E6989" s="2"/>
      <c r="F6989" s="2"/>
      <c r="G6989" s="2"/>
      <c r="H6989" s="2"/>
    </row>
    <row r="6990" spans="2:8">
      <c r="B6990" s="2" t="s">
        <v>7438</v>
      </c>
      <c r="C6990" s="2">
        <v>23</v>
      </c>
      <c r="D6990" s="2" t="s">
        <v>475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475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475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475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475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475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475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475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475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475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475</v>
      </c>
      <c r="E7000" s="2"/>
      <c r="F7000" s="2"/>
      <c r="G7000" s="2"/>
      <c r="H7000" s="2"/>
    </row>
    <row r="7001" spans="2:8">
      <c r="B7001" s="2" t="s">
        <v>7449</v>
      </c>
      <c r="C7001" s="2">
        <v>21</v>
      </c>
      <c r="D7001" s="2" t="s">
        <v>475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21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23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23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15</v>
      </c>
      <c r="D7017" s="2" t="s">
        <v>475</v>
      </c>
      <c r="E7017" s="2"/>
      <c r="F7017" s="2"/>
      <c r="G7017" s="2"/>
      <c r="H7017" s="2"/>
    </row>
    <row r="7018" spans="2:8">
      <c r="B7018" s="2" t="s">
        <v>7466</v>
      </c>
      <c r="C7018" s="2">
        <v>15</v>
      </c>
      <c r="D7018" s="2" t="s">
        <v>475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475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475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475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475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475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475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475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475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475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475</v>
      </c>
      <c r="E7028" s="2"/>
      <c r="F7028" s="2"/>
      <c r="G7028" s="2"/>
      <c r="H7028" s="2"/>
    </row>
    <row r="7029" spans="2:8">
      <c r="B7029" s="2" t="s">
        <v>7477</v>
      </c>
      <c r="C7029" s="2">
        <v>23</v>
      </c>
      <c r="D7029" s="2" t="s">
        <v>475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475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475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475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475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475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475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475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475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475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475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475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475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475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475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475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475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475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475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475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475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475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475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475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475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475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475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475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475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475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475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475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475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475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475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475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475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475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19</v>
      </c>
      <c r="D7076" s="2" t="s">
        <v>475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475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475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475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475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475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475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475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475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475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475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475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475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475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475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21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475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475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475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475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475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475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475</v>
      </c>
      <c r="E7108" s="2"/>
      <c r="F7108" s="2"/>
      <c r="G7108" s="2"/>
      <c r="H7108" s="2"/>
    </row>
    <row r="7109" spans="2:8">
      <c r="B7109" s="2" t="s">
        <v>7557</v>
      </c>
      <c r="C7109" s="2">
        <v>38</v>
      </c>
      <c r="D7109" s="2" t="s">
        <v>475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475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475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475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475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475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475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475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475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475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475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475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475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475</v>
      </c>
      <c r="E7141" s="2"/>
      <c r="F7141" s="2"/>
      <c r="G7141" s="2"/>
      <c r="H7141" s="2"/>
    </row>
    <row r="7142" spans="2:8">
      <c r="B7142" s="2" t="s">
        <v>7590</v>
      </c>
      <c r="C7142" s="2">
        <v>26</v>
      </c>
      <c r="D7142" s="2" t="s">
        <v>475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475</v>
      </c>
      <c r="E7143" s="2"/>
      <c r="F7143" s="2"/>
      <c r="G7143" s="2"/>
      <c r="H7143" s="2"/>
    </row>
    <row r="7144" spans="2:8">
      <c r="B7144" s="2" t="s">
        <v>7592</v>
      </c>
      <c r="C7144" s="2">
        <v>20</v>
      </c>
      <c r="D7144" s="2" t="s">
        <v>475</v>
      </c>
      <c r="E7144" s="2"/>
      <c r="F7144" s="2"/>
      <c r="G7144" s="2"/>
      <c r="H7144" s="2"/>
    </row>
    <row r="7145" spans="2:8">
      <c r="B7145" s="2" t="s">
        <v>7593</v>
      </c>
      <c r="C7145" s="2">
        <v>16</v>
      </c>
      <c r="D7145" s="2" t="s">
        <v>475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475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475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475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475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475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475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475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475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475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475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475</v>
      </c>
      <c r="E7156" s="2"/>
      <c r="F7156" s="2"/>
      <c r="G7156" s="2"/>
      <c r="H7156" s="2"/>
    </row>
    <row r="7157" spans="2:8">
      <c r="B7157" s="2" t="s">
        <v>7605</v>
      </c>
      <c r="C7157" s="2">
        <v>39</v>
      </c>
      <c r="D7157" s="2" t="s">
        <v>475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475</v>
      </c>
      <c r="E7158" s="2"/>
      <c r="F7158" s="2"/>
      <c r="G7158" s="2"/>
      <c r="H7158" s="2"/>
    </row>
    <row r="7159" spans="2:8">
      <c r="B7159" s="2" t="s">
        <v>7607</v>
      </c>
      <c r="C7159" s="2">
        <v>36</v>
      </c>
      <c r="D7159" s="2" t="s">
        <v>475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475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475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475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475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475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475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475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475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475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475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475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475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475</v>
      </c>
      <c r="E7172" s="2"/>
      <c r="F7172" s="2"/>
      <c r="G7172" s="2"/>
      <c r="H7172" s="2"/>
    </row>
    <row r="7173" spans="2:8">
      <c r="B7173" s="2" t="s">
        <v>7621</v>
      </c>
      <c r="C7173" s="2">
        <v>20</v>
      </c>
      <c r="D7173" s="2" t="s">
        <v>475</v>
      </c>
      <c r="E7173" s="2"/>
      <c r="F7173" s="2"/>
      <c r="G7173" s="2"/>
      <c r="H7173" s="2"/>
    </row>
    <row r="7174" spans="2:8">
      <c r="B7174" s="2" t="s">
        <v>7622</v>
      </c>
      <c r="C7174" s="2">
        <v>11</v>
      </c>
      <c r="D7174" s="2" t="s">
        <v>475</v>
      </c>
      <c r="E7174" s="2"/>
      <c r="F7174" s="2"/>
      <c r="G7174" s="2"/>
      <c r="H7174" s="2"/>
    </row>
    <row r="7175" spans="2:8">
      <c r="B7175" s="2" t="s">
        <v>7623</v>
      </c>
      <c r="C7175" s="2">
        <v>11</v>
      </c>
      <c r="D7175" s="2" t="s">
        <v>475</v>
      </c>
      <c r="E7175" s="2"/>
      <c r="F7175" s="2"/>
      <c r="G7175" s="2"/>
      <c r="H7175" s="2"/>
    </row>
    <row r="7176" spans="2:8">
      <c r="B7176" s="2" t="s">
        <v>7624</v>
      </c>
      <c r="C7176" s="2">
        <v>14</v>
      </c>
      <c r="D7176" s="2" t="s">
        <v>475</v>
      </c>
      <c r="E7176" s="2"/>
      <c r="F7176" s="2"/>
      <c r="G7176" s="2"/>
      <c r="H7176" s="2"/>
    </row>
    <row r="7177" spans="2:8">
      <c r="B7177" s="2" t="s">
        <v>7625</v>
      </c>
      <c r="C7177" s="2">
        <v>19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19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475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475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21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22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22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18</v>
      </c>
      <c r="D7200" s="2" t="s">
        <v>475</v>
      </c>
      <c r="E7200" s="2"/>
      <c r="F7200" s="2"/>
      <c r="G7200" s="2"/>
      <c r="H7200" s="2"/>
    </row>
    <row r="7201" spans="2:8">
      <c r="B7201" s="2" t="s">
        <v>7649</v>
      </c>
      <c r="C7201" s="2">
        <v>18</v>
      </c>
      <c r="D7201" s="2" t="s">
        <v>475</v>
      </c>
      <c r="E7201" s="2"/>
      <c r="F7201" s="2"/>
      <c r="G7201" s="2"/>
      <c r="H7201" s="2"/>
    </row>
    <row r="7202" spans="2:8">
      <c r="B7202" s="2" t="s">
        <v>7650</v>
      </c>
      <c r="C7202" s="2">
        <v>17</v>
      </c>
      <c r="D7202" s="2" t="s">
        <v>475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475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475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475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475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475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475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475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475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475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475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475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475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475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475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475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475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475</v>
      </c>
      <c r="E7225" s="2"/>
      <c r="F7225" s="2"/>
      <c r="G7225" s="2"/>
      <c r="H7225" s="2"/>
    </row>
    <row r="7226" spans="2:8">
      <c r="B7226" s="2" t="s">
        <v>7674</v>
      </c>
      <c r="C7226" s="2">
        <v>25</v>
      </c>
      <c r="D7226" s="2" t="s">
        <v>475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475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475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475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475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475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475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475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475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38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38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475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475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475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475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475</v>
      </c>
      <c r="E7243" s="2"/>
      <c r="F7243" s="2"/>
      <c r="G7243" s="2"/>
      <c r="H7243" s="2"/>
    </row>
    <row r="7244" spans="2:8">
      <c r="B7244" s="2" t="s">
        <v>7692</v>
      </c>
      <c r="C7244" s="2">
        <v>19</v>
      </c>
      <c r="D7244" s="2" t="s">
        <v>475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23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475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475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475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475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475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475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475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475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475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475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475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475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475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475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475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475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475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475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475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475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475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475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475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475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475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475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475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475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475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475</v>
      </c>
      <c r="E7285" s="2"/>
      <c r="F7285" s="2"/>
      <c r="G7285" s="2"/>
      <c r="H7285" s="2"/>
    </row>
    <row r="7286" spans="2:8">
      <c r="B7286" s="2" t="s">
        <v>7734</v>
      </c>
      <c r="C7286" s="2">
        <v>20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19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16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12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14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8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475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475</v>
      </c>
      <c r="E7294" s="2"/>
      <c r="F7294" s="2"/>
      <c r="G7294" s="2"/>
      <c r="H7294" s="2"/>
    </row>
    <row r="7295" spans="2:8">
      <c r="B7295" s="2" t="s">
        <v>7743</v>
      </c>
      <c r="C7295" s="2">
        <v>5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9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13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15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475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475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475</v>
      </c>
      <c r="E7305" s="2"/>
      <c r="F7305" s="2"/>
      <c r="G7305" s="2"/>
      <c r="H7305" s="2"/>
    </row>
    <row r="7306" spans="2:8">
      <c r="B7306" s="2" t="s">
        <v>7754</v>
      </c>
      <c r="C7306" s="2">
        <v>27</v>
      </c>
      <c r="D7306" s="2" t="s">
        <v>475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475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475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475</v>
      </c>
      <c r="E7312" s="2"/>
      <c r="F7312" s="2"/>
      <c r="G7312" s="2"/>
      <c r="H7312" s="2"/>
    </row>
    <row r="7313" spans="2:8">
      <c r="B7313" s="2" t="s">
        <v>7761</v>
      </c>
      <c r="C7313" s="2">
        <v>19</v>
      </c>
      <c r="D7313" s="2" t="s">
        <v>475</v>
      </c>
      <c r="E7313" s="2"/>
      <c r="F7313" s="2"/>
      <c r="G7313" s="2"/>
      <c r="H7313" s="2"/>
    </row>
    <row r="7314" spans="2:8">
      <c r="B7314" s="2" t="s">
        <v>7762</v>
      </c>
      <c r="C7314" s="2">
        <v>19</v>
      </c>
      <c r="D7314" s="2" t="s">
        <v>475</v>
      </c>
      <c r="E7314" s="2"/>
      <c r="F7314" s="2"/>
      <c r="G7314" s="2"/>
      <c r="H7314" s="2"/>
    </row>
    <row r="7315" spans="2:8">
      <c r="B7315" s="2" t="s">
        <v>7763</v>
      </c>
      <c r="C7315" s="2">
        <v>19</v>
      </c>
      <c r="D7315" s="2" t="s">
        <v>475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475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475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475</v>
      </c>
      <c r="E7318" s="2"/>
      <c r="F7318" s="2"/>
      <c r="G7318" s="2"/>
      <c r="H7318" s="2"/>
    </row>
    <row r="7319" spans="2:8">
      <c r="B7319" s="2" t="s">
        <v>7767</v>
      </c>
      <c r="C7319" s="2">
        <v>20</v>
      </c>
      <c r="D7319" s="2" t="s">
        <v>475</v>
      </c>
      <c r="E7319" s="2"/>
      <c r="F7319" s="2"/>
      <c r="G7319" s="2"/>
      <c r="H7319" s="2"/>
    </row>
    <row r="7320" spans="2:8">
      <c r="B7320" s="2" t="s">
        <v>7768</v>
      </c>
      <c r="C7320" s="2">
        <v>21</v>
      </c>
      <c r="D7320" s="2" t="s">
        <v>475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475</v>
      </c>
      <c r="E7321" s="2"/>
      <c r="F7321" s="2"/>
      <c r="G7321" s="2"/>
      <c r="H7321" s="2"/>
    </row>
    <row r="7322" spans="2:8">
      <c r="B7322" s="2" t="s">
        <v>7770</v>
      </c>
      <c r="C7322" s="2">
        <v>19</v>
      </c>
      <c r="D7322" s="2" t="s">
        <v>475</v>
      </c>
      <c r="E7322" s="2"/>
      <c r="F7322" s="2"/>
      <c r="G7322" s="2"/>
      <c r="H7322" s="2"/>
    </row>
    <row r="7323" spans="2:8">
      <c r="B7323" s="2" t="s">
        <v>7771</v>
      </c>
      <c r="C7323" s="2">
        <v>19</v>
      </c>
      <c r="D7323" s="2" t="s">
        <v>475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475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475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475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475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475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475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475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475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475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475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475</v>
      </c>
      <c r="E7334" s="2"/>
      <c r="F7334" s="2"/>
      <c r="G7334" s="2"/>
      <c r="H7334" s="2"/>
    </row>
    <row r="7335" spans="2:8">
      <c r="B7335" s="2" t="s">
        <v>7783</v>
      </c>
      <c r="C7335" s="2">
        <v>34</v>
      </c>
      <c r="D7335" s="2" t="s">
        <v>475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475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475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475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475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475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475</v>
      </c>
      <c r="E7341" s="2"/>
      <c r="F7341" s="2"/>
      <c r="G7341" s="2"/>
      <c r="H7341" s="2"/>
    </row>
    <row r="7342" spans="2:8">
      <c r="B7342" s="2" t="s">
        <v>7790</v>
      </c>
      <c r="C7342" s="2">
        <v>37</v>
      </c>
      <c r="D7342" s="2" t="s">
        <v>475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475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475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17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18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17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17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15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16</v>
      </c>
      <c r="D7356" s="2" t="s">
        <v>475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475</v>
      </c>
      <c r="E7357" s="2"/>
      <c r="F7357" s="2"/>
      <c r="G7357" s="2"/>
      <c r="H7357" s="2"/>
    </row>
    <row r="7358" spans="2:8">
      <c r="B7358" s="2" t="s">
        <v>7806</v>
      </c>
      <c r="C7358" s="2">
        <v>22</v>
      </c>
      <c r="D7358" s="2" t="s">
        <v>475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475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475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475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475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475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475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475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475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475</v>
      </c>
      <c r="E7372" s="2"/>
      <c r="F7372" s="2"/>
      <c r="G7372" s="2"/>
      <c r="H7372" s="2"/>
    </row>
    <row r="7373" spans="2:8">
      <c r="B7373" s="2" t="s">
        <v>7821</v>
      </c>
      <c r="C7373" s="2">
        <v>41</v>
      </c>
      <c r="D7373" s="2" t="s">
        <v>475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475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475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475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475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475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475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475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475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475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22</v>
      </c>
      <c r="D7385" s="2" t="s">
        <v>475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475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17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16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16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16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15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475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475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475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475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475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475</v>
      </c>
      <c r="E7401" s="2"/>
      <c r="F7401" s="2"/>
      <c r="G7401" s="2"/>
      <c r="H7401" s="2"/>
    </row>
    <row r="7402" spans="2:8">
      <c r="B7402" s="2" t="s">
        <v>7850</v>
      </c>
      <c r="C7402" s="2">
        <v>23</v>
      </c>
      <c r="D7402" s="2" t="s">
        <v>475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475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19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22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19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19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475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475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475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475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475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475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475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475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475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475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475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475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475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475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475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475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475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475</v>
      </c>
      <c r="E7463" s="2"/>
      <c r="F7463" s="2"/>
      <c r="G7463" s="2"/>
      <c r="H7463" s="2"/>
    </row>
    <row r="7464" spans="2:8">
      <c r="B7464" s="2" t="s">
        <v>7912</v>
      </c>
      <c r="C7464" s="2">
        <v>27</v>
      </c>
      <c r="D7464" s="2" t="s">
        <v>475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475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475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475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475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475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475</v>
      </c>
      <c r="E7470" s="2"/>
      <c r="F7470" s="2"/>
      <c r="G7470" s="2"/>
      <c r="H7470" s="2"/>
    </row>
    <row r="7471" spans="2:8">
      <c r="B7471" s="2" t="s">
        <v>7919</v>
      </c>
      <c r="C7471" s="2">
        <v>36</v>
      </c>
      <c r="D7471" s="2" t="s">
        <v>475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475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475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475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475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475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475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475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475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475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475</v>
      </c>
      <c r="E7481" s="2"/>
      <c r="F7481" s="2"/>
      <c r="G7481" s="2"/>
      <c r="H7481" s="2"/>
    </row>
    <row r="7482" spans="2:8">
      <c r="B7482" s="2" t="s">
        <v>7930</v>
      </c>
      <c r="C7482" s="2">
        <v>39</v>
      </c>
      <c r="D7482" s="2" t="s">
        <v>475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475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475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475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475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475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475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475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475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475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475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475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475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475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475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475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475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475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475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475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475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475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475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475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475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475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475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475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475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475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475</v>
      </c>
      <c r="E7512" s="2"/>
      <c r="F7512" s="2"/>
      <c r="G7512" s="2"/>
      <c r="H7512" s="2"/>
    </row>
    <row r="7513" spans="2:8">
      <c r="B7513" s="2" t="s">
        <v>7961</v>
      </c>
      <c r="C7513" s="2">
        <v>24</v>
      </c>
      <c r="D7513" s="2" t="s">
        <v>475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13</v>
      </c>
      <c r="D7524" s="2" t="s">
        <v>475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475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475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475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475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475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475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475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475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475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475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475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475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475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475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475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475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475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475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475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475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475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475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475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475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475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475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475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475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475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475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475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475</v>
      </c>
      <c r="E7576" s="2"/>
      <c r="F7576" s="2"/>
      <c r="G7576" s="2"/>
      <c r="H7576" s="2"/>
    </row>
    <row r="7577" spans="2:8">
      <c r="B7577" s="2" t="s">
        <v>8025</v>
      </c>
      <c r="C7577" s="2">
        <v>26</v>
      </c>
      <c r="D7577" s="2" t="s">
        <v>475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475</v>
      </c>
      <c r="E7578" s="2"/>
      <c r="F7578" s="2"/>
      <c r="G7578" s="2"/>
      <c r="H7578" s="2"/>
    </row>
    <row r="7579" spans="2:8">
      <c r="B7579" s="2" t="s">
        <v>8027</v>
      </c>
      <c r="C7579" s="2">
        <v>34</v>
      </c>
      <c r="D7579" s="2" t="s">
        <v>475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475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475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475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475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475</v>
      </c>
      <c r="E7590" s="2"/>
      <c r="F7590" s="2"/>
      <c r="G7590" s="2"/>
      <c r="H7590" s="2"/>
    </row>
    <row r="7591" spans="2:8">
      <c r="B7591" s="2" t="s">
        <v>8039</v>
      </c>
      <c r="C7591" s="2">
        <v>33</v>
      </c>
      <c r="D7591" s="2" t="s">
        <v>475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475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475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475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15</v>
      </c>
      <c r="D7602" s="2" t="s">
        <v>475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475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475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475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475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475</v>
      </c>
      <c r="E7607" s="2"/>
      <c r="F7607" s="2"/>
      <c r="G7607" s="2"/>
      <c r="H7607" s="2"/>
    </row>
    <row r="7608" spans="2:8">
      <c r="B7608" s="2" t="s">
        <v>8056</v>
      </c>
      <c r="C7608" s="2">
        <v>25</v>
      </c>
      <c r="D7608" s="2" t="s">
        <v>475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475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475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475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475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475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475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475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475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475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475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475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475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475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475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475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475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475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475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475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475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475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475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39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40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42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38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475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475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475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475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475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475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475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475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475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475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475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475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475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475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475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475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475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475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475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475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475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475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475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475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475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475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475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475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39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43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475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475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475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475</v>
      </c>
      <c r="E7687" s="2"/>
      <c r="F7687" s="2"/>
      <c r="G7687" s="2"/>
      <c r="H7687" s="2"/>
    </row>
    <row r="7688" spans="2:8">
      <c r="B7688" s="2" t="s">
        <v>8136</v>
      </c>
      <c r="C7688" s="2">
        <v>33</v>
      </c>
      <c r="D7688" s="2" t="s">
        <v>475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475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475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35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17</v>
      </c>
      <c r="D7696" s="2" t="s">
        <v>475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475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475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475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475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475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475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475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475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475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475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475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475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475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475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475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475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475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475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475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475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475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475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475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475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475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475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475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475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33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38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38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37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32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475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475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475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475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475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475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475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29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9</v>
      </c>
      <c r="D7760" s="2" t="s">
        <v>475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475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475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475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475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475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475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23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21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475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475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475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37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475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475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475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475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475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475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475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475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475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475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22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475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23</v>
      </c>
      <c r="D7815" s="2" t="s">
        <v>475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475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475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475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475</v>
      </c>
      <c r="E7819" s="2"/>
      <c r="F7819" s="2"/>
      <c r="G7819" s="2"/>
      <c r="H7819" s="2"/>
    </row>
    <row r="7820" spans="2:8">
      <c r="B7820" s="2" t="s">
        <v>8268</v>
      </c>
      <c r="C7820" s="2">
        <v>24</v>
      </c>
      <c r="D7820" s="2" t="s">
        <v>475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475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475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475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475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475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475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475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475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475</v>
      </c>
      <c r="E7829" s="2"/>
      <c r="F7829" s="2"/>
      <c r="G7829" s="2"/>
      <c r="H7829" s="2"/>
    </row>
    <row r="7830" spans="2:8">
      <c r="B7830" s="2" t="s">
        <v>8278</v>
      </c>
      <c r="C7830" s="2">
        <v>24</v>
      </c>
      <c r="D7830" s="2" t="s">
        <v>475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475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475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475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475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475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475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475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475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475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475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475</v>
      </c>
      <c r="E7841" s="2"/>
      <c r="F7841" s="2"/>
      <c r="G7841" s="2"/>
      <c r="H7841" s="2"/>
    </row>
    <row r="7842" spans="2:8">
      <c r="B7842" s="2" t="s">
        <v>8290</v>
      </c>
      <c r="C7842" s="2">
        <v>16</v>
      </c>
      <c r="D7842" s="2" t="s">
        <v>475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475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475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475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475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475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475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475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475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475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475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475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475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475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475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475</v>
      </c>
      <c r="E7871" s="2"/>
      <c r="F7871" s="2"/>
      <c r="G7871" s="2"/>
      <c r="H7871" s="2"/>
    </row>
    <row r="7872" spans="2:8">
      <c r="B7872" s="2" t="s">
        <v>8320</v>
      </c>
      <c r="C7872" s="2">
        <v>35</v>
      </c>
      <c r="D7872" s="2" t="s">
        <v>475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475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475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475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475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475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475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475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475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475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18</v>
      </c>
      <c r="D7886" s="2" t="s">
        <v>475</v>
      </c>
      <c r="E7886" s="2"/>
      <c r="F7886" s="2"/>
      <c r="G7886" s="2"/>
      <c r="H7886" s="2"/>
    </row>
    <row r="7887" spans="2:8">
      <c r="B7887" s="2" t="s">
        <v>8335</v>
      </c>
      <c r="C7887" s="2">
        <v>20</v>
      </c>
      <c r="D7887" s="2" t="s">
        <v>475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475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475</v>
      </c>
      <c r="E7889" s="2"/>
      <c r="F7889" s="2"/>
      <c r="G7889" s="2"/>
      <c r="H7889" s="2"/>
    </row>
    <row r="7890" spans="2:8">
      <c r="B7890" s="2" t="s">
        <v>8338</v>
      </c>
      <c r="C7890" s="2">
        <v>21</v>
      </c>
      <c r="D7890" s="2" t="s">
        <v>475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475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18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19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18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19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16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475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475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475</v>
      </c>
      <c r="E7915" s="2"/>
      <c r="F7915" s="2"/>
      <c r="G7915" s="2"/>
      <c r="H7915" s="2"/>
    </row>
    <row r="7916" spans="2:8">
      <c r="B7916" s="2" t="s">
        <v>8364</v>
      </c>
      <c r="C7916" s="2">
        <v>36</v>
      </c>
      <c r="D7916" s="2" t="s">
        <v>475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475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475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475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475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475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475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475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475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475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475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475</v>
      </c>
      <c r="E7930" s="2"/>
      <c r="F7930" s="2"/>
      <c r="G7930" s="2"/>
      <c r="H7930" s="2"/>
    </row>
    <row r="7931" spans="2:8">
      <c r="B7931" s="2" t="s">
        <v>8379</v>
      </c>
      <c r="C7931" s="2">
        <v>15</v>
      </c>
      <c r="D7931" s="2" t="s">
        <v>475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19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475</v>
      </c>
      <c r="E7941" s="2"/>
      <c r="F7941" s="2"/>
      <c r="G7941" s="2"/>
      <c r="H7941" s="2"/>
    </row>
    <row r="7942" spans="2:8">
      <c r="B7942" s="2" t="s">
        <v>8390</v>
      </c>
      <c r="C7942" s="2">
        <v>38</v>
      </c>
      <c r="D7942" s="2" t="s">
        <v>475</v>
      </c>
      <c r="E7942" s="2"/>
      <c r="F7942" s="2"/>
      <c r="G7942" s="2"/>
      <c r="H7942" s="2"/>
    </row>
    <row r="7943" spans="2:8">
      <c r="B7943" s="2" t="s">
        <v>8391</v>
      </c>
      <c r="C7943" s="2">
        <v>39</v>
      </c>
      <c r="D7943" s="2" t="s">
        <v>475</v>
      </c>
      <c r="E7943" s="2"/>
      <c r="F7943" s="2"/>
      <c r="G7943" s="2"/>
      <c r="H7943" s="2"/>
    </row>
    <row r="7944" spans="2:8">
      <c r="B7944" s="2" t="s">
        <v>8392</v>
      </c>
      <c r="C7944" s="2">
        <v>40</v>
      </c>
      <c r="D7944" s="2" t="s">
        <v>475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475</v>
      </c>
      <c r="E7945" s="2"/>
      <c r="F7945" s="2"/>
      <c r="G7945" s="2"/>
      <c r="H7945" s="2"/>
    </row>
    <row r="7946" spans="2:8">
      <c r="B7946" s="2" t="s">
        <v>8394</v>
      </c>
      <c r="C7946" s="2">
        <v>34</v>
      </c>
      <c r="D7946" s="2" t="s">
        <v>475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475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475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475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475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475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475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475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475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475</v>
      </c>
      <c r="E7955" s="2"/>
      <c r="F7955" s="2"/>
      <c r="G7955" s="2"/>
      <c r="H7955" s="2"/>
    </row>
    <row r="7956" spans="2:8">
      <c r="B7956" s="2" t="s">
        <v>8404</v>
      </c>
      <c r="C7956" s="2">
        <v>22</v>
      </c>
      <c r="D7956" s="2" t="s">
        <v>475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475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475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475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475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475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475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475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475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475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475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475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475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475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475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475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475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475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475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475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475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475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475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36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475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475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475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475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475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475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475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475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475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475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15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13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11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11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15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14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475</v>
      </c>
      <c r="E8023" s="2"/>
      <c r="F8023" s="2"/>
      <c r="G8023" s="2"/>
      <c r="H8023" s="2"/>
    </row>
    <row r="8024" spans="2:8">
      <c r="B8024" s="2" t="s">
        <v>8472</v>
      </c>
      <c r="C8024" s="2">
        <v>35</v>
      </c>
      <c r="D8024" s="2" t="s">
        <v>475</v>
      </c>
      <c r="E8024" s="2"/>
      <c r="F8024" s="2"/>
      <c r="G8024" s="2"/>
      <c r="H8024" s="2"/>
    </row>
    <row r="8025" spans="2:8">
      <c r="B8025" s="2" t="s">
        <v>8473</v>
      </c>
      <c r="C8025" s="2">
        <v>36</v>
      </c>
      <c r="D8025" s="2" t="s">
        <v>475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475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475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475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475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475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475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475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475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475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475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475</v>
      </c>
      <c r="E8036" s="2"/>
      <c r="F8036" s="2"/>
      <c r="G8036" s="2"/>
      <c r="H8036" s="2"/>
    </row>
    <row r="8037" spans="2:8">
      <c r="B8037" s="2" t="s">
        <v>8485</v>
      </c>
      <c r="C8037" s="2">
        <v>34</v>
      </c>
      <c r="D8037" s="2" t="s">
        <v>475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475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475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475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37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38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38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39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37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37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38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25</v>
      </c>
      <c r="D8056" s="2" t="s">
        <v>475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475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475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475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475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475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475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475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475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475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28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25</v>
      </c>
      <c r="D8085" s="2" t="s">
        <v>475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475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475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475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475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475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475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475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475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475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475</v>
      </c>
      <c r="E8095" s="2"/>
      <c r="F8095" s="2"/>
      <c r="G8095" s="2"/>
      <c r="H8095" s="2"/>
    </row>
    <row r="8096" spans="2:8">
      <c r="B8096" s="2" t="s">
        <v>8544</v>
      </c>
      <c r="C8096" s="2">
        <v>21</v>
      </c>
      <c r="D8096" s="2" t="s">
        <v>475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475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475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475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475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475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475</v>
      </c>
      <c r="E8102" s="2"/>
      <c r="F8102" s="2"/>
      <c r="G8102" s="2"/>
      <c r="H8102" s="2"/>
    </row>
    <row r="8103" spans="2:8">
      <c r="B8103" s="2" t="s">
        <v>8551</v>
      </c>
      <c r="C8103" s="2">
        <v>14</v>
      </c>
      <c r="D8103" s="2" t="s">
        <v>475</v>
      </c>
      <c r="E8103" s="2"/>
      <c r="F8103" s="2"/>
      <c r="G8103" s="2"/>
      <c r="H8103" s="2"/>
    </row>
    <row r="8104" spans="2:8">
      <c r="B8104" s="2" t="s">
        <v>8552</v>
      </c>
      <c r="C8104" s="2">
        <v>16</v>
      </c>
      <c r="D8104" s="2" t="s">
        <v>475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475</v>
      </c>
      <c r="E8105" s="2"/>
      <c r="F8105" s="2"/>
      <c r="G8105" s="2"/>
      <c r="H8105" s="2"/>
    </row>
    <row r="8106" spans="2:8">
      <c r="B8106" s="2" t="s">
        <v>8554</v>
      </c>
      <c r="C8106" s="2">
        <v>18</v>
      </c>
      <c r="D8106" s="2" t="s">
        <v>475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475</v>
      </c>
      <c r="E8107" s="2"/>
      <c r="F8107" s="2"/>
      <c r="G8107" s="2"/>
      <c r="H8107" s="2"/>
    </row>
    <row r="8108" spans="2:8">
      <c r="B8108" s="2" t="s">
        <v>8556</v>
      </c>
      <c r="C8108" s="2">
        <v>20</v>
      </c>
      <c r="D8108" s="2" t="s">
        <v>475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475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475</v>
      </c>
      <c r="E8110" s="2"/>
      <c r="F8110" s="2"/>
      <c r="G8110" s="2"/>
      <c r="H8110" s="2"/>
    </row>
    <row r="8111" spans="2:8">
      <c r="B8111" s="2" t="s">
        <v>8559</v>
      </c>
      <c r="C8111" s="2">
        <v>20</v>
      </c>
      <c r="D8111" s="2" t="s">
        <v>475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475</v>
      </c>
      <c r="E8112" s="2"/>
      <c r="F8112" s="2"/>
      <c r="G8112" s="2"/>
      <c r="H8112" s="2"/>
    </row>
    <row r="8113" spans="2:8">
      <c r="B8113" s="2" t="s">
        <v>8561</v>
      </c>
      <c r="C8113" s="2">
        <v>20</v>
      </c>
      <c r="D8113" s="2" t="s">
        <v>475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475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475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475</v>
      </c>
      <c r="E8116" s="2"/>
      <c r="F8116" s="2"/>
      <c r="G8116" s="2"/>
      <c r="H8116" s="2"/>
    </row>
    <row r="8117" spans="2:8">
      <c r="B8117" s="2" t="s">
        <v>8565</v>
      </c>
      <c r="C8117" s="2">
        <v>20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475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475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475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475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475</v>
      </c>
      <c r="E8128" s="2"/>
      <c r="F8128" s="2"/>
      <c r="G8128" s="2"/>
      <c r="H8128" s="2"/>
    </row>
    <row r="8129" spans="2:8">
      <c r="B8129" s="2" t="s">
        <v>8577</v>
      </c>
      <c r="C8129" s="2">
        <v>21</v>
      </c>
      <c r="D8129" s="2" t="s">
        <v>475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475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475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475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475</v>
      </c>
      <c r="E8133" s="2"/>
      <c r="F8133" s="2"/>
      <c r="G8133" s="2"/>
      <c r="H8133" s="2"/>
    </row>
    <row r="8134" spans="2:8">
      <c r="B8134" s="2" t="s">
        <v>8582</v>
      </c>
      <c r="C8134" s="2">
        <v>24</v>
      </c>
      <c r="D8134" s="2" t="s">
        <v>475</v>
      </c>
      <c r="E8134" s="2"/>
      <c r="F8134" s="2"/>
      <c r="G8134" s="2"/>
      <c r="H8134" s="2"/>
    </row>
    <row r="8135" spans="2:8">
      <c r="B8135" s="2" t="s">
        <v>8583</v>
      </c>
      <c r="C8135" s="2">
        <v>21</v>
      </c>
      <c r="D8135" s="2" t="s">
        <v>475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475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475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475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475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475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475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475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475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475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475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475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475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475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475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475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475</v>
      </c>
      <c r="E8156" s="2"/>
      <c r="F8156" s="2"/>
      <c r="G8156" s="2"/>
      <c r="H8156" s="2"/>
    </row>
    <row r="8157" spans="2:8">
      <c r="B8157" s="2" t="s">
        <v>8605</v>
      </c>
      <c r="C8157" s="2">
        <v>35</v>
      </c>
      <c r="D8157" s="2" t="s">
        <v>475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475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475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475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475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475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475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475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475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475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475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475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475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475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475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475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475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475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475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475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475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475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475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475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475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475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475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475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475</v>
      </c>
      <c r="E8192" s="2"/>
      <c r="F8192" s="2"/>
      <c r="G8192" s="2"/>
      <c r="H8192" s="2"/>
    </row>
    <row r="8193" spans="2:8">
      <c r="B8193" s="2" t="s">
        <v>8641</v>
      </c>
      <c r="C8193" s="2">
        <v>12</v>
      </c>
      <c r="D8193" s="2" t="s">
        <v>475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475</v>
      </c>
      <c r="E8199" s="2"/>
      <c r="F8199" s="2"/>
      <c r="G8199" s="2"/>
      <c r="H8199" s="2"/>
    </row>
    <row r="8200" spans="2:8">
      <c r="B8200" s="2" t="s">
        <v>8648</v>
      </c>
      <c r="C8200" s="2">
        <v>20</v>
      </c>
      <c r="D8200" s="2" t="s">
        <v>475</v>
      </c>
      <c r="E8200" s="2"/>
      <c r="F8200" s="2"/>
      <c r="G8200" s="2"/>
      <c r="H8200" s="2"/>
    </row>
    <row r="8201" spans="2:8">
      <c r="B8201" s="2" t="s">
        <v>8649</v>
      </c>
      <c r="C8201" s="2">
        <v>21</v>
      </c>
      <c r="D8201" s="2" t="s">
        <v>475</v>
      </c>
      <c r="E8201" s="2"/>
      <c r="F8201" s="2"/>
      <c r="G8201" s="2"/>
      <c r="H8201" s="2"/>
    </row>
    <row r="8202" spans="2:8">
      <c r="B8202" s="2" t="s">
        <v>8650</v>
      </c>
      <c r="C8202" s="2">
        <v>21</v>
      </c>
      <c r="D8202" s="2" t="s">
        <v>475</v>
      </c>
      <c r="E8202" s="2"/>
      <c r="F8202" s="2"/>
      <c r="G8202" s="2"/>
      <c r="H8202" s="2"/>
    </row>
    <row r="8203" spans="2:8">
      <c r="B8203" s="2" t="s">
        <v>8651</v>
      </c>
      <c r="C8203" s="2">
        <v>21</v>
      </c>
      <c r="D8203" s="2" t="s">
        <v>475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22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475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475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475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475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43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43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44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38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475</v>
      </c>
      <c r="E8239" s="2"/>
      <c r="F8239" s="2"/>
      <c r="G8239" s="2"/>
      <c r="H8239" s="2"/>
    </row>
    <row r="8240" spans="2:8">
      <c r="B8240" s="2" t="s">
        <v>8688</v>
      </c>
      <c r="C8240" s="2">
        <v>14</v>
      </c>
      <c r="D8240" s="2" t="s">
        <v>475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475</v>
      </c>
      <c r="E8241" s="2"/>
      <c r="F8241" s="2"/>
      <c r="G8241" s="2"/>
      <c r="H8241" s="2"/>
    </row>
    <row r="8242" spans="2:8">
      <c r="B8242" s="2" t="s">
        <v>8690</v>
      </c>
      <c r="C8242" s="2">
        <v>20</v>
      </c>
      <c r="D8242" s="2" t="s">
        <v>475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475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475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475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475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16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15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12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12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14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475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14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8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12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15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14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11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34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12</v>
      </c>
      <c r="D8302" s="2" t="s">
        <v>475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7</v>
      </c>
      <c r="D8311" s="2" t="s">
        <v>475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7</v>
      </c>
      <c r="D8316" s="2" t="s">
        <v>475</v>
      </c>
      <c r="E8316" s="2"/>
      <c r="F8316" s="2"/>
      <c r="G8316" s="2"/>
      <c r="H8316" s="2"/>
    </row>
    <row r="8317" spans="2:8">
      <c r="B8317" s="2" t="s">
        <v>8765</v>
      </c>
      <c r="C8317" s="2">
        <v>7</v>
      </c>
      <c r="D8317" s="2" t="s">
        <v>475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475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475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475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475</v>
      </c>
      <c r="E8325" s="2"/>
      <c r="F8325" s="2"/>
      <c r="G8325" s="2"/>
      <c r="H8325" s="2"/>
    </row>
    <row r="8326" spans="2:8">
      <c r="B8326" s="2" t="s">
        <v>8774</v>
      </c>
      <c r="C8326" s="2">
        <v>20</v>
      </c>
      <c r="D8326" s="2" t="s">
        <v>475</v>
      </c>
      <c r="E8326" s="2"/>
      <c r="F8326" s="2"/>
      <c r="G8326" s="2"/>
      <c r="H8326" s="2"/>
    </row>
    <row r="8327" spans="2:8">
      <c r="B8327" s="2" t="s">
        <v>8775</v>
      </c>
      <c r="C8327" s="2">
        <v>15</v>
      </c>
      <c r="D8327" s="2" t="s">
        <v>475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14</v>
      </c>
      <c r="D8331" s="2" t="s">
        <v>475</v>
      </c>
      <c r="E8331" s="2"/>
      <c r="F8331" s="2"/>
      <c r="G8331" s="2"/>
      <c r="H8331" s="2"/>
    </row>
    <row r="8332" spans="2:8">
      <c r="B8332" s="2" t="s">
        <v>8780</v>
      </c>
      <c r="C8332" s="2">
        <v>15</v>
      </c>
      <c r="D8332" s="2" t="s">
        <v>475</v>
      </c>
      <c r="E8332" s="2"/>
      <c r="F8332" s="2"/>
      <c r="G8332" s="2"/>
      <c r="H8332" s="2"/>
    </row>
    <row r="8333" spans="2:8">
      <c r="B8333" s="2" t="s">
        <v>8781</v>
      </c>
      <c r="C8333" s="2">
        <v>13</v>
      </c>
      <c r="D8333" s="2" t="s">
        <v>475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475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475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475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475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475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475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475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475</v>
      </c>
      <c r="E8341" s="2"/>
      <c r="F8341" s="2"/>
      <c r="G8341" s="2"/>
      <c r="H8341" s="2"/>
    </row>
    <row r="8342" spans="2:8">
      <c r="B8342" s="2" t="s">
        <v>8790</v>
      </c>
      <c r="C8342" s="2">
        <v>20</v>
      </c>
      <c r="D8342" s="2" t="s">
        <v>475</v>
      </c>
      <c r="E8342" s="2"/>
      <c r="F8342" s="2"/>
      <c r="G8342" s="2"/>
      <c r="H8342" s="2"/>
    </row>
    <row r="8343" spans="2:8">
      <c r="B8343" s="2" t="s">
        <v>8791</v>
      </c>
      <c r="C8343" s="2">
        <v>15</v>
      </c>
      <c r="D8343" s="2" t="s">
        <v>475</v>
      </c>
      <c r="E8343" s="2"/>
      <c r="F8343" s="2"/>
      <c r="G8343" s="2"/>
      <c r="H8343" s="2"/>
    </row>
    <row r="8344" spans="2:8">
      <c r="B8344" s="2" t="s">
        <v>8792</v>
      </c>
      <c r="C8344" s="2">
        <v>15</v>
      </c>
      <c r="D8344" s="2" t="s">
        <v>475</v>
      </c>
      <c r="E8344" s="2"/>
      <c r="F8344" s="2"/>
      <c r="G8344" s="2"/>
      <c r="H8344" s="2"/>
    </row>
    <row r="8345" spans="2:8">
      <c r="B8345" s="2" t="s">
        <v>8793</v>
      </c>
      <c r="C8345" s="2">
        <v>15</v>
      </c>
      <c r="D8345" s="2" t="s">
        <v>475</v>
      </c>
      <c r="E8345" s="2"/>
      <c r="F8345" s="2"/>
      <c r="G8345" s="2"/>
      <c r="H8345" s="2"/>
    </row>
    <row r="8346" spans="2:8">
      <c r="B8346" s="2" t="s">
        <v>8794</v>
      </c>
      <c r="C8346" s="2">
        <v>14</v>
      </c>
      <c r="D8346" s="2" t="s">
        <v>475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475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475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475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475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475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475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475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475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475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475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475</v>
      </c>
      <c r="E8364" s="2"/>
      <c r="F8364" s="2"/>
      <c r="G8364" s="2"/>
      <c r="H8364" s="2"/>
    </row>
    <row r="8365" spans="2:8">
      <c r="B8365" s="2" t="s">
        <v>8813</v>
      </c>
      <c r="C8365" s="2">
        <v>33</v>
      </c>
      <c r="D8365" s="2" t="s">
        <v>475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475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475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475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475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475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475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475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475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475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475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475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475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475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21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475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475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475</v>
      </c>
      <c r="E8389" s="2"/>
      <c r="F8389" s="2"/>
      <c r="G8389" s="2"/>
      <c r="H8389" s="2"/>
    </row>
    <row r="8390" spans="2:8">
      <c r="B8390" s="2" t="s">
        <v>8838</v>
      </c>
      <c r="C8390" s="2">
        <v>22</v>
      </c>
      <c r="D8390" s="2" t="s">
        <v>475</v>
      </c>
      <c r="E8390" s="2"/>
      <c r="F8390" s="2"/>
      <c r="G8390" s="2"/>
      <c r="H8390" s="2"/>
    </row>
    <row r="8391" spans="2:8">
      <c r="B8391" s="2" t="s">
        <v>8839</v>
      </c>
      <c r="C8391" s="2">
        <v>21</v>
      </c>
      <c r="D8391" s="2" t="s">
        <v>475</v>
      </c>
      <c r="E8391" s="2"/>
      <c r="F8391" s="2"/>
      <c r="G8391" s="2"/>
      <c r="H8391" s="2"/>
    </row>
    <row r="8392" spans="2:8">
      <c r="B8392" s="2" t="s">
        <v>8840</v>
      </c>
      <c r="C8392" s="2">
        <v>8</v>
      </c>
      <c r="D8392" s="2" t="s">
        <v>475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13</v>
      </c>
      <c r="D8400" s="2" t="s">
        <v>475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475</v>
      </c>
      <c r="E8401" s="2"/>
      <c r="F8401" s="2"/>
      <c r="G8401" s="2"/>
      <c r="H8401" s="2"/>
    </row>
    <row r="8402" spans="2:8">
      <c r="B8402" s="2" t="s">
        <v>8850</v>
      </c>
      <c r="C8402" s="2">
        <v>16</v>
      </c>
      <c r="D8402" s="2" t="s">
        <v>475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475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475</v>
      </c>
      <c r="E8404" s="2"/>
      <c r="F8404" s="2"/>
      <c r="G8404" s="2"/>
      <c r="H8404" s="2"/>
    </row>
    <row r="8405" spans="2:8">
      <c r="B8405" s="2" t="s">
        <v>8853</v>
      </c>
      <c r="C8405" s="2">
        <v>22</v>
      </c>
      <c r="D8405" s="2" t="s">
        <v>475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475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475</v>
      </c>
      <c r="E8407" s="2"/>
      <c r="F8407" s="2"/>
      <c r="G8407" s="2"/>
      <c r="H8407" s="2"/>
    </row>
    <row r="8408" spans="2:8">
      <c r="B8408" s="2" t="s">
        <v>8856</v>
      </c>
      <c r="C8408" s="2">
        <v>21</v>
      </c>
      <c r="D8408" s="2" t="s">
        <v>475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475</v>
      </c>
      <c r="E8409" s="2"/>
      <c r="F8409" s="2"/>
      <c r="G8409" s="2"/>
      <c r="H8409" s="2"/>
    </row>
    <row r="8410" spans="2:8">
      <c r="B8410" s="2" t="s">
        <v>8858</v>
      </c>
      <c r="C8410" s="2">
        <v>21</v>
      </c>
      <c r="D8410" s="2" t="s">
        <v>475</v>
      </c>
      <c r="E8410" s="2"/>
      <c r="F8410" s="2"/>
      <c r="G8410" s="2"/>
      <c r="H8410" s="2"/>
    </row>
    <row r="8411" spans="2:8">
      <c r="B8411" s="2" t="s">
        <v>8859</v>
      </c>
      <c r="C8411" s="2">
        <v>35</v>
      </c>
      <c r="D8411" s="2" t="s">
        <v>475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475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475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475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475</v>
      </c>
      <c r="E8415" s="2"/>
      <c r="F8415" s="2"/>
      <c r="G8415" s="2"/>
      <c r="H8415" s="2"/>
    </row>
    <row r="8416" spans="2:8">
      <c r="B8416" s="2" t="s">
        <v>8864</v>
      </c>
      <c r="C8416" s="2">
        <v>16</v>
      </c>
      <c r="D8416" s="2" t="s">
        <v>475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39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39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36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475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475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475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475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475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475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475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475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475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475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475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475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475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475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36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35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475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475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475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475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475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475</v>
      </c>
      <c r="E8447" s="2"/>
      <c r="F8447" s="2"/>
      <c r="G8447" s="2"/>
      <c r="H8447" s="2"/>
    </row>
    <row r="8448" spans="2:8">
      <c r="B8448" s="2" t="s">
        <v>8896</v>
      </c>
      <c r="C8448" s="2">
        <v>37</v>
      </c>
      <c r="D8448" s="2" t="s">
        <v>475</v>
      </c>
      <c r="E8448" s="2"/>
      <c r="F8448" s="2"/>
      <c r="G8448" s="2"/>
      <c r="H8448" s="2"/>
    </row>
    <row r="8449" spans="2:8">
      <c r="B8449" s="2" t="s">
        <v>8897</v>
      </c>
      <c r="C8449" s="2">
        <v>35</v>
      </c>
      <c r="D8449" s="2" t="s">
        <v>475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475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475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475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475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475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475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475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475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22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475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475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475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475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475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475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475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475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475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475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18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18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34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24</v>
      </c>
      <c r="D8499" s="2" t="s">
        <v>475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475</v>
      </c>
      <c r="E8500" s="2"/>
      <c r="F8500" s="2"/>
      <c r="G8500" s="2"/>
      <c r="H8500" s="2"/>
    </row>
    <row r="8501" spans="2:8">
      <c r="B8501" s="2" t="s">
        <v>8949</v>
      </c>
      <c r="C8501" s="2">
        <v>23</v>
      </c>
      <c r="D8501" s="2" t="s">
        <v>475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475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475</v>
      </c>
      <c r="E8503" s="2"/>
      <c r="F8503" s="2"/>
      <c r="G8503" s="2"/>
      <c r="H8503" s="2"/>
    </row>
    <row r="8504" spans="2:8">
      <c r="B8504" s="2" t="s">
        <v>8952</v>
      </c>
      <c r="C8504" s="2">
        <v>22</v>
      </c>
      <c r="D8504" s="2" t="s">
        <v>475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475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18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38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34</v>
      </c>
      <c r="D8526" s="2" t="s">
        <v>475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475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475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475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475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475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475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475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475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475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17</v>
      </c>
      <c r="D8537" s="2" t="s">
        <v>475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38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39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16</v>
      </c>
      <c r="D8544" s="2" t="s">
        <v>475</v>
      </c>
      <c r="E8544" s="2"/>
      <c r="F8544" s="2"/>
      <c r="G8544" s="2"/>
      <c r="H8544" s="2"/>
    </row>
    <row r="8545" spans="2:8">
      <c r="B8545" s="2" t="s">
        <v>8993</v>
      </c>
      <c r="C8545" s="2">
        <v>16</v>
      </c>
      <c r="D8545" s="2" t="s">
        <v>475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28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8</v>
      </c>
      <c r="D8552" s="2" t="s">
        <v>475</v>
      </c>
      <c r="E8552" s="2"/>
      <c r="F8552" s="2"/>
      <c r="G8552" s="2"/>
      <c r="H8552" s="2"/>
    </row>
    <row r="8553" spans="2:8">
      <c r="B8553" s="2" t="s">
        <v>9001</v>
      </c>
      <c r="C8553" s="2">
        <v>21</v>
      </c>
      <c r="D8553" s="2" t="s">
        <v>475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475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475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475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475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475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475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475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475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19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475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475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475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475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475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475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475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475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475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475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475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475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475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475</v>
      </c>
      <c r="E8584" s="2"/>
      <c r="F8584" s="2"/>
      <c r="G8584" s="2"/>
      <c r="H8584" s="2"/>
    </row>
    <row r="8585" spans="2:8">
      <c r="B8585" s="2" t="s">
        <v>9033</v>
      </c>
      <c r="C8585" s="2">
        <v>18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20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475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475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475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13</v>
      </c>
      <c r="D8614" s="2" t="s">
        <v>475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475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475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475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30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475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475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475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475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475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475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475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475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475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475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475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475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475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475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475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475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475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475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475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475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475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475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475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475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475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475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475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475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475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475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475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14</v>
      </c>
      <c r="D8686" s="2" t="s">
        <v>475</v>
      </c>
      <c r="E8686" s="2"/>
      <c r="F8686" s="2"/>
      <c r="G8686" s="2"/>
      <c r="H8686" s="2"/>
    </row>
    <row r="8687" spans="2:8">
      <c r="B8687" s="2" t="s">
        <v>9135</v>
      </c>
      <c r="C8687" s="2">
        <v>13</v>
      </c>
      <c r="D8687" s="2" t="s">
        <v>475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475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475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475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475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475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475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475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475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475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475</v>
      </c>
      <c r="E8705" s="2"/>
      <c r="F8705" s="2"/>
      <c r="G8705" s="2"/>
      <c r="H8705" s="2"/>
    </row>
    <row r="8706" spans="2:8">
      <c r="B8706" s="2" t="s">
        <v>9154</v>
      </c>
      <c r="C8706" s="2">
        <v>34</v>
      </c>
      <c r="D8706" s="2" t="s">
        <v>475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475</v>
      </c>
      <c r="E8707" s="2"/>
      <c r="F8707" s="2"/>
      <c r="G8707" s="2"/>
      <c r="H8707" s="2"/>
    </row>
    <row r="8708" spans="2:8">
      <c r="B8708" s="2" t="s">
        <v>9156</v>
      </c>
      <c r="C8708" s="2">
        <v>33</v>
      </c>
      <c r="D8708" s="2" t="s">
        <v>475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475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42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43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37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36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475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475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475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475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475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475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475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36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475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475</v>
      </c>
      <c r="E8786" s="2"/>
      <c r="F8786" s="2"/>
      <c r="G8786" s="2"/>
      <c r="H8786" s="2"/>
    </row>
    <row r="8787" spans="2:8">
      <c r="B8787" s="2" t="s">
        <v>9235</v>
      </c>
      <c r="C8787" s="2">
        <v>42</v>
      </c>
      <c r="D8787" s="2" t="s">
        <v>475</v>
      </c>
      <c r="E8787" s="2"/>
      <c r="F8787" s="2"/>
      <c r="G8787" s="2"/>
      <c r="H8787" s="2"/>
    </row>
    <row r="8788" spans="2:8">
      <c r="B8788" s="2" t="s">
        <v>9236</v>
      </c>
      <c r="C8788" s="2">
        <v>41</v>
      </c>
      <c r="D8788" s="2" t="s">
        <v>475</v>
      </c>
      <c r="E8788" s="2"/>
      <c r="F8788" s="2"/>
      <c r="G8788" s="2"/>
      <c r="H8788" s="2"/>
    </row>
    <row r="8789" spans="2:8">
      <c r="B8789" s="2" t="s">
        <v>9237</v>
      </c>
      <c r="C8789" s="2">
        <v>20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21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475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475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36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24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19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19</v>
      </c>
      <c r="D8834" s="2" t="s">
        <v>475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475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475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475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475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475</v>
      </c>
      <c r="E8839" s="2"/>
      <c r="F8839" s="2"/>
      <c r="G8839" s="2"/>
      <c r="H8839" s="2"/>
    </row>
    <row r="8840" spans="2:8">
      <c r="B8840" s="2" t="s">
        <v>9288</v>
      </c>
      <c r="C8840" s="2">
        <v>15</v>
      </c>
      <c r="D8840" s="2" t="s">
        <v>475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475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475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475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475</v>
      </c>
      <c r="E8851" s="2"/>
      <c r="F8851" s="2"/>
      <c r="G8851" s="2"/>
      <c r="H8851" s="2"/>
    </row>
    <row r="8852" spans="2:8">
      <c r="B8852" s="2" t="s">
        <v>9300</v>
      </c>
      <c r="C8852" s="2">
        <v>20</v>
      </c>
      <c r="D8852" s="2" t="s">
        <v>475</v>
      </c>
      <c r="E8852" s="2"/>
      <c r="F8852" s="2"/>
      <c r="G8852" s="2"/>
      <c r="H8852" s="2"/>
    </row>
    <row r="8853" spans="2:8">
      <c r="B8853" s="2" t="s">
        <v>9301</v>
      </c>
      <c r="C8853" s="2">
        <v>11</v>
      </c>
      <c r="D8853" s="2" t="s">
        <v>475</v>
      </c>
      <c r="E8853" s="2"/>
      <c r="F8853" s="2"/>
      <c r="G8853" s="2"/>
      <c r="H8853" s="2"/>
    </row>
    <row r="8854" spans="2:8">
      <c r="B8854" s="2" t="s">
        <v>9302</v>
      </c>
      <c r="C8854" s="2">
        <v>15</v>
      </c>
      <c r="D8854" s="2" t="s">
        <v>475</v>
      </c>
      <c r="E8854" s="2"/>
      <c r="F8854" s="2"/>
      <c r="G8854" s="2"/>
      <c r="H8854" s="2"/>
    </row>
    <row r="8855" spans="2:8">
      <c r="B8855" s="2" t="s">
        <v>9303</v>
      </c>
      <c r="C8855" s="2">
        <v>18</v>
      </c>
      <c r="D8855" s="2" t="s">
        <v>475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475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475</v>
      </c>
      <c r="E8869" s="2"/>
      <c r="F8869" s="2"/>
      <c r="G8869" s="2"/>
      <c r="H8869" s="2"/>
    </row>
    <row r="8870" spans="2:8">
      <c r="B8870" s="2" t="s">
        <v>9318</v>
      </c>
      <c r="C8870" s="2">
        <v>39</v>
      </c>
      <c r="D8870" s="2" t="s">
        <v>475</v>
      </c>
      <c r="E8870" s="2"/>
      <c r="F8870" s="2"/>
      <c r="G8870" s="2"/>
      <c r="H8870" s="2"/>
    </row>
    <row r="8871" spans="2:8">
      <c r="B8871" s="2" t="s">
        <v>9319</v>
      </c>
      <c r="C8871" s="2">
        <v>38</v>
      </c>
      <c r="D8871" s="2" t="s">
        <v>475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475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475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475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475</v>
      </c>
      <c r="E8875" s="2"/>
      <c r="F8875" s="2"/>
      <c r="G8875" s="2"/>
      <c r="H8875" s="2"/>
    </row>
    <row r="8876" spans="2:8">
      <c r="B8876" s="2" t="s">
        <v>9324</v>
      </c>
      <c r="C8876" s="2">
        <v>13</v>
      </c>
      <c r="D8876" s="2" t="s">
        <v>475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475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475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475</v>
      </c>
      <c r="E8879" s="2"/>
      <c r="F8879" s="2"/>
      <c r="G8879" s="2"/>
      <c r="H8879" s="2"/>
    </row>
    <row r="8880" spans="2:8">
      <c r="B8880" s="2" t="s">
        <v>9328</v>
      </c>
      <c r="C8880" s="2">
        <v>23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475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22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19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21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475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475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475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475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475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475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41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475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475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475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475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475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475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475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475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475</v>
      </c>
      <c r="E8938" s="2"/>
      <c r="F8938" s="2"/>
      <c r="G8938" s="2"/>
      <c r="H8938" s="2"/>
    </row>
    <row r="8939" spans="2:8">
      <c r="B8939" s="2" t="s">
        <v>9387</v>
      </c>
      <c r="C8939" s="2">
        <v>25</v>
      </c>
      <c r="D8939" s="2" t="s">
        <v>475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475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475</v>
      </c>
      <c r="E8941" s="2"/>
      <c r="F8941" s="2"/>
      <c r="G8941" s="2"/>
      <c r="H8941" s="2"/>
    </row>
    <row r="8942" spans="2:8">
      <c r="B8942" s="2" t="s">
        <v>9390</v>
      </c>
      <c r="C8942" s="2">
        <v>21</v>
      </c>
      <c r="D8942" s="2" t="s">
        <v>475</v>
      </c>
      <c r="E8942" s="2"/>
      <c r="F8942" s="2"/>
      <c r="G8942" s="2"/>
      <c r="H8942" s="2"/>
    </row>
    <row r="8943" spans="2:8">
      <c r="B8943" s="2" t="s">
        <v>9391</v>
      </c>
      <c r="C8943" s="2">
        <v>23</v>
      </c>
      <c r="D8943" s="2" t="s">
        <v>475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21</v>
      </c>
      <c r="D8948" s="2" t="s">
        <v>475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475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475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475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39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37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475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475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475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475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475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475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475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475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475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36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475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475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475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475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475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34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34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36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39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19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19</v>
      </c>
      <c r="D9037" s="2" t="s">
        <v>475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475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475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475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475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475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475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475</v>
      </c>
      <c r="E9044" s="2"/>
      <c r="F9044" s="2"/>
      <c r="G9044" s="2"/>
      <c r="H9044" s="2"/>
    </row>
    <row r="9045" spans="2:8">
      <c r="B9045" s="2" t="s">
        <v>9493</v>
      </c>
      <c r="C9045" s="2">
        <v>14</v>
      </c>
      <c r="D9045" s="2" t="s">
        <v>475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475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20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20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19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18</v>
      </c>
      <c r="D9062" s="2" t="s">
        <v>475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35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42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43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42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39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475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475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475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475</v>
      </c>
      <c r="E9076" s="2"/>
      <c r="F9076" s="2"/>
      <c r="G9076" s="2"/>
      <c r="H9076" s="2"/>
    </row>
    <row r="9077" spans="2:8">
      <c r="B9077" s="2" t="s">
        <v>9525</v>
      </c>
      <c r="C9077" s="2">
        <v>24</v>
      </c>
      <c r="D9077" s="2" t="s">
        <v>475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475</v>
      </c>
      <c r="E9078" s="2"/>
      <c r="F9078" s="2"/>
      <c r="G9078" s="2"/>
      <c r="H9078" s="2"/>
    </row>
    <row r="9079" spans="2:8">
      <c r="B9079" s="2" t="s">
        <v>9527</v>
      </c>
      <c r="C9079" s="2">
        <v>22</v>
      </c>
      <c r="D9079" s="2" t="s">
        <v>475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475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475</v>
      </c>
      <c r="E9081" s="2"/>
      <c r="F9081" s="2"/>
      <c r="G9081" s="2"/>
      <c r="H9081" s="2"/>
    </row>
    <row r="9082" spans="2:8">
      <c r="B9082" s="2" t="s">
        <v>9530</v>
      </c>
      <c r="C9082" s="2">
        <v>18</v>
      </c>
      <c r="D9082" s="2" t="s">
        <v>475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475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475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475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475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475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475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475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475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25</v>
      </c>
      <c r="D9095" s="2" t="s">
        <v>475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475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475</v>
      </c>
      <c r="E9099" s="2"/>
      <c r="F9099" s="2"/>
      <c r="G9099" s="2"/>
      <c r="H9099" s="2"/>
    </row>
    <row r="9100" spans="2:8">
      <c r="B9100" s="2" t="s">
        <v>9548</v>
      </c>
      <c r="C9100" s="2">
        <v>19</v>
      </c>
      <c r="D9100" s="2" t="s">
        <v>475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475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475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475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475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475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475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475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475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475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475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475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475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475</v>
      </c>
      <c r="E9117" s="2"/>
      <c r="F9117" s="2"/>
      <c r="G9117" s="2"/>
      <c r="H9117" s="2"/>
    </row>
    <row r="9118" spans="2:8">
      <c r="B9118" s="2" t="s">
        <v>9566</v>
      </c>
      <c r="C9118" s="2">
        <v>18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18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17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16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18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10</v>
      </c>
      <c r="D9131" s="2" t="s">
        <v>475</v>
      </c>
      <c r="E9131" s="2"/>
      <c r="F9131" s="2"/>
      <c r="G9131" s="2"/>
      <c r="H9131" s="2"/>
    </row>
    <row r="9132" spans="2:8">
      <c r="B9132" s="2" t="s">
        <v>9580</v>
      </c>
      <c r="C9132" s="2">
        <v>11</v>
      </c>
      <c r="D9132" s="2" t="s">
        <v>475</v>
      </c>
      <c r="E9132" s="2"/>
      <c r="F9132" s="2"/>
      <c r="G9132" s="2"/>
      <c r="H9132" s="2"/>
    </row>
    <row r="9133" spans="2:8">
      <c r="B9133" s="2" t="s">
        <v>9581</v>
      </c>
      <c r="C9133" s="2">
        <v>10</v>
      </c>
      <c r="D9133" s="2" t="s">
        <v>475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475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475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475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475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475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475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475</v>
      </c>
      <c r="E9140" s="2"/>
      <c r="F9140" s="2"/>
      <c r="G9140" s="2"/>
      <c r="H9140" s="2"/>
    </row>
    <row r="9141" spans="2:8">
      <c r="B9141" s="2" t="s">
        <v>9589</v>
      </c>
      <c r="C9141" s="2">
        <v>18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475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475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475</v>
      </c>
      <c r="E9160" s="2"/>
      <c r="F9160" s="2"/>
      <c r="G9160" s="2"/>
      <c r="H9160" s="2"/>
    </row>
    <row r="9161" spans="2:8">
      <c r="B9161" s="2" t="s">
        <v>9609</v>
      </c>
      <c r="C9161" s="2">
        <v>36</v>
      </c>
      <c r="D9161" s="2" t="s">
        <v>475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475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475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475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475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475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475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475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475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475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475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10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9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8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45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46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46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475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475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475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475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475</v>
      </c>
      <c r="E9200" s="2"/>
      <c r="F9200" s="2"/>
      <c r="G9200" s="2"/>
      <c r="H9200" s="2"/>
    </row>
    <row r="9201" spans="2:8">
      <c r="B9201" s="2" t="s">
        <v>9649</v>
      </c>
      <c r="C9201" s="2">
        <v>35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43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43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43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37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10</v>
      </c>
      <c r="D9207" s="2" t="s">
        <v>475</v>
      </c>
      <c r="E9207" s="2"/>
      <c r="F9207" s="2"/>
      <c r="G9207" s="2"/>
      <c r="H9207" s="2"/>
    </row>
    <row r="9208" spans="2:8">
      <c r="B9208" s="2" t="s">
        <v>9656</v>
      </c>
      <c r="C9208" s="2">
        <v>11</v>
      </c>
      <c r="D9208" s="2" t="s">
        <v>475</v>
      </c>
      <c r="E9208" s="2"/>
      <c r="F9208" s="2"/>
      <c r="G9208" s="2"/>
      <c r="H9208" s="2"/>
    </row>
    <row r="9209" spans="2:8">
      <c r="B9209" s="2" t="s">
        <v>9657</v>
      </c>
      <c r="C9209" s="2">
        <v>10</v>
      </c>
      <c r="D9209" s="2" t="s">
        <v>475</v>
      </c>
      <c r="E9209" s="2"/>
      <c r="F9209" s="2"/>
      <c r="G9209" s="2"/>
      <c r="H9209" s="2"/>
    </row>
    <row r="9210" spans="2:8">
      <c r="B9210" s="2" t="s">
        <v>9658</v>
      </c>
      <c r="C9210" s="2">
        <v>10</v>
      </c>
      <c r="D9210" s="2" t="s">
        <v>475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475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475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475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475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475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475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475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475</v>
      </c>
      <c r="E9224" s="2"/>
      <c r="F9224" s="2"/>
      <c r="G9224" s="2"/>
      <c r="H9224" s="2"/>
    </row>
    <row r="9225" spans="2:8">
      <c r="B9225" s="2" t="s">
        <v>9673</v>
      </c>
      <c r="C9225" s="2">
        <v>36</v>
      </c>
      <c r="D9225" s="2" t="s">
        <v>475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475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475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475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475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475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475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475</v>
      </c>
      <c r="E9232" s="2"/>
      <c r="F9232" s="2"/>
      <c r="G9232" s="2"/>
      <c r="H9232" s="2"/>
    </row>
    <row r="9233" spans="2:8">
      <c r="B9233" s="2" t="s">
        <v>9681</v>
      </c>
      <c r="C9233" s="2">
        <v>21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22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18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475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475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475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475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475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475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475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475</v>
      </c>
      <c r="E9258" s="2"/>
      <c r="F9258" s="2"/>
      <c r="G9258" s="2"/>
      <c r="H9258" s="2"/>
    </row>
    <row r="9259" spans="2:8">
      <c r="B9259" s="2" t="s">
        <v>9707</v>
      </c>
      <c r="C9259" s="2">
        <v>23</v>
      </c>
      <c r="D9259" s="2" t="s">
        <v>475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475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475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475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475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475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38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37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36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34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33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15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475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475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475</v>
      </c>
      <c r="E9313" s="2"/>
      <c r="F9313" s="2"/>
      <c r="G9313" s="2"/>
      <c r="H9313" s="2"/>
    </row>
    <row r="9314" spans="2:8">
      <c r="B9314" s="2" t="s">
        <v>9762</v>
      </c>
      <c r="C9314" s="2">
        <v>21</v>
      </c>
      <c r="D9314" s="2" t="s">
        <v>475</v>
      </c>
      <c r="E9314" s="2"/>
      <c r="F9314" s="2"/>
      <c r="G9314" s="2"/>
      <c r="H9314" s="2"/>
    </row>
    <row r="9315" spans="2:8">
      <c r="B9315" s="2" t="s">
        <v>9763</v>
      </c>
      <c r="C9315" s="2">
        <v>20</v>
      </c>
      <c r="D9315" s="2" t="s">
        <v>475</v>
      </c>
      <c r="E9315" s="2"/>
      <c r="F9315" s="2"/>
      <c r="G9315" s="2"/>
      <c r="H9315" s="2"/>
    </row>
    <row r="9316" spans="2:8">
      <c r="B9316" s="2" t="s">
        <v>9764</v>
      </c>
      <c r="C9316" s="2">
        <v>15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15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16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36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475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475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475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475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475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475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475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475</v>
      </c>
      <c r="E9333" s="2"/>
      <c r="F9333" s="2"/>
      <c r="G9333" s="2"/>
      <c r="H9333" s="2"/>
    </row>
    <row r="9334" spans="2:8">
      <c r="B9334" s="2" t="s">
        <v>9782</v>
      </c>
      <c r="C9334" s="2">
        <v>22</v>
      </c>
      <c r="D9334" s="2" t="s">
        <v>475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475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475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475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475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475</v>
      </c>
      <c r="E9339" s="2"/>
      <c r="F9339" s="2"/>
      <c r="G9339" s="2"/>
      <c r="H9339" s="2"/>
    </row>
    <row r="9340" spans="2:8">
      <c r="B9340" s="2" t="s">
        <v>9788</v>
      </c>
      <c r="C9340" s="2">
        <v>27</v>
      </c>
      <c r="D9340" s="2" t="s">
        <v>475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475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475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37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18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37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475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475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475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475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16</v>
      </c>
      <c r="D9363" s="2" t="s">
        <v>475</v>
      </c>
      <c r="E9363" s="2"/>
      <c r="F9363" s="2"/>
      <c r="G9363" s="2"/>
      <c r="H9363" s="2"/>
    </row>
    <row r="9364" spans="2:8">
      <c r="B9364" s="2" t="s">
        <v>9812</v>
      </c>
      <c r="C9364" s="2">
        <v>16</v>
      </c>
      <c r="D9364" s="2" t="s">
        <v>475</v>
      </c>
      <c r="E9364" s="2"/>
      <c r="F9364" s="2"/>
      <c r="G9364" s="2"/>
      <c r="H9364" s="2"/>
    </row>
    <row r="9365" spans="2:8">
      <c r="B9365" s="2" t="s">
        <v>9813</v>
      </c>
      <c r="C9365" s="2">
        <v>14</v>
      </c>
      <c r="D9365" s="2" t="s">
        <v>475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23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19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37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36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36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20</v>
      </c>
      <c r="D9424" s="2" t="s">
        <v>475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475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475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475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475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475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475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475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475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475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475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475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475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475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475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475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475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475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475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475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475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475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475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19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9</v>
      </c>
      <c r="D9471" s="2" t="s">
        <v>475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21</v>
      </c>
      <c r="D9477" s="2" t="s">
        <v>475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475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475</v>
      </c>
      <c r="E9479" s="2"/>
      <c r="F9479" s="2"/>
      <c r="G9479" s="2"/>
      <c r="H9479" s="2"/>
    </row>
    <row r="9480" spans="2:8">
      <c r="B9480" s="2" t="s">
        <v>9928</v>
      </c>
      <c r="C9480" s="2">
        <v>24</v>
      </c>
      <c r="D9480" s="2" t="s">
        <v>475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475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475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475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475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475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475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475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475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475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475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475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475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475</v>
      </c>
      <c r="E9493" s="2"/>
      <c r="F9493" s="2"/>
      <c r="G9493" s="2"/>
      <c r="H9493" s="2"/>
    </row>
    <row r="9494" spans="2:8">
      <c r="B9494" s="2" t="s">
        <v>9942</v>
      </c>
      <c r="C9494" s="2">
        <v>36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37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37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37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13</v>
      </c>
      <c r="D9507" s="2" t="s">
        <v>475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475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475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475</v>
      </c>
      <c r="E9510" s="2"/>
      <c r="F9510" s="2"/>
      <c r="G9510" s="2"/>
      <c r="H9510" s="2"/>
    </row>
    <row r="9511" spans="2:8">
      <c r="B9511" s="2" t="s">
        <v>9959</v>
      </c>
      <c r="C9511" s="2">
        <v>17</v>
      </c>
      <c r="D9511" s="2" t="s">
        <v>475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475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475</v>
      </c>
      <c r="E9513" s="2"/>
      <c r="F9513" s="2"/>
      <c r="G9513" s="2"/>
      <c r="H9513" s="2"/>
    </row>
    <row r="9514" spans="2:8">
      <c r="B9514" s="2" t="s">
        <v>9962</v>
      </c>
      <c r="C9514" s="2">
        <v>16</v>
      </c>
      <c r="D9514" s="2" t="s">
        <v>475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475</v>
      </c>
      <c r="E9515" s="2"/>
      <c r="F9515" s="2"/>
      <c r="G9515" s="2"/>
      <c r="H9515" s="2"/>
    </row>
    <row r="9516" spans="2:8">
      <c r="B9516" s="2" t="s">
        <v>9964</v>
      </c>
      <c r="C9516" s="2">
        <v>14</v>
      </c>
      <c r="D9516" s="2" t="s">
        <v>475</v>
      </c>
      <c r="E9516" s="2"/>
      <c r="F9516" s="2"/>
      <c r="G9516" s="2"/>
      <c r="H9516" s="2"/>
    </row>
    <row r="9517" spans="2:8">
      <c r="B9517" s="2" t="s">
        <v>9965</v>
      </c>
      <c r="C9517" s="2">
        <v>14</v>
      </c>
      <c r="D9517" s="2" t="s">
        <v>475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475</v>
      </c>
      <c r="E9518" s="2"/>
      <c r="F9518" s="2"/>
      <c r="G9518" s="2"/>
      <c r="H9518" s="2"/>
    </row>
    <row r="9519" spans="2:8">
      <c r="B9519" s="2" t="s">
        <v>9967</v>
      </c>
      <c r="C9519" s="2">
        <v>14</v>
      </c>
      <c r="D9519" s="2" t="s">
        <v>475</v>
      </c>
      <c r="E9519" s="2"/>
      <c r="F9519" s="2"/>
      <c r="G9519" s="2"/>
      <c r="H9519" s="2"/>
    </row>
    <row r="9520" spans="2:8">
      <c r="B9520" s="2" t="s">
        <v>9968</v>
      </c>
      <c r="C9520" s="2">
        <v>13</v>
      </c>
      <c r="D9520" s="2" t="s">
        <v>475</v>
      </c>
      <c r="E9520" s="2"/>
      <c r="F9520" s="2"/>
      <c r="G9520" s="2"/>
      <c r="H9520" s="2"/>
    </row>
    <row r="9521" spans="2:8">
      <c r="B9521" s="2" t="s">
        <v>9969</v>
      </c>
      <c r="C9521" s="2">
        <v>13</v>
      </c>
      <c r="D9521" s="2" t="s">
        <v>475</v>
      </c>
      <c r="E9521" s="2"/>
      <c r="F9521" s="2"/>
      <c r="G9521" s="2"/>
      <c r="H9521" s="2"/>
    </row>
    <row r="9522" spans="2:8">
      <c r="B9522" s="2" t="s">
        <v>9970</v>
      </c>
      <c r="C9522" s="2">
        <v>14</v>
      </c>
      <c r="D9522" s="2" t="s">
        <v>475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37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38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38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475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475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475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475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475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475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475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475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475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475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475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12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13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13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13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13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475</v>
      </c>
      <c r="E9579" s="2"/>
      <c r="F9579" s="2"/>
      <c r="G9579" s="2"/>
      <c r="H9579" s="2"/>
    </row>
    <row r="9580" spans="2:8">
      <c r="B9580" s="2" t="s">
        <v>10028</v>
      </c>
      <c r="C9580" s="2">
        <v>34</v>
      </c>
      <c r="D9580" s="2" t="s">
        <v>475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475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475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475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475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475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475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475</v>
      </c>
      <c r="E9587" s="2"/>
      <c r="F9587" s="2"/>
      <c r="G9587" s="2"/>
      <c r="H9587" s="2"/>
    </row>
    <row r="9588" spans="2:8">
      <c r="B9588" s="2" t="s">
        <v>10036</v>
      </c>
      <c r="C9588" s="2">
        <v>15</v>
      </c>
      <c r="D9588" s="2" t="s">
        <v>475</v>
      </c>
      <c r="E9588" s="2"/>
      <c r="F9588" s="2"/>
      <c r="G9588" s="2"/>
      <c r="H9588" s="2"/>
    </row>
    <row r="9589" spans="2:8">
      <c r="B9589" s="2" t="s">
        <v>10037</v>
      </c>
      <c r="C9589" s="2">
        <v>41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43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44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39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13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15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15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15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15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16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475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475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475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475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475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475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12</v>
      </c>
      <c r="D9616" s="2" t="s">
        <v>475</v>
      </c>
      <c r="E9616" s="2"/>
      <c r="F9616" s="2"/>
      <c r="G9616" s="2"/>
      <c r="H9616" s="2"/>
    </row>
    <row r="9617" spans="2:8">
      <c r="B9617" s="2" t="s">
        <v>10065</v>
      </c>
      <c r="C9617" s="2">
        <v>18</v>
      </c>
      <c r="D9617" s="2" t="s">
        <v>475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475</v>
      </c>
      <c r="E9618" s="2"/>
      <c r="F9618" s="2"/>
      <c r="G9618" s="2"/>
      <c r="H9618" s="2"/>
    </row>
    <row r="9619" spans="2:8">
      <c r="B9619" s="2" t="s">
        <v>10067</v>
      </c>
      <c r="C9619" s="2">
        <v>19</v>
      </c>
      <c r="D9619" s="2" t="s">
        <v>475</v>
      </c>
      <c r="E9619" s="2"/>
      <c r="F9619" s="2"/>
      <c r="G9619" s="2"/>
      <c r="H9619" s="2"/>
    </row>
    <row r="9620" spans="2:8">
      <c r="B9620" s="2" t="s">
        <v>10068</v>
      </c>
      <c r="C9620" s="2">
        <v>20</v>
      </c>
      <c r="D9620" s="2" t="s">
        <v>475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475</v>
      </c>
      <c r="E9621" s="2"/>
      <c r="F9621" s="2"/>
      <c r="G9621" s="2"/>
      <c r="H9621" s="2"/>
    </row>
    <row r="9622" spans="2:8">
      <c r="B9622" s="2" t="s">
        <v>10070</v>
      </c>
      <c r="C9622" s="2">
        <v>20</v>
      </c>
      <c r="D9622" s="2" t="s">
        <v>475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475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475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475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475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475</v>
      </c>
      <c r="E9627" s="2"/>
      <c r="F9627" s="2"/>
      <c r="G9627" s="2"/>
      <c r="H9627" s="2"/>
    </row>
    <row r="9628" spans="2:8">
      <c r="B9628" s="2" t="s">
        <v>10076</v>
      </c>
      <c r="C9628" s="2">
        <v>35</v>
      </c>
      <c r="D9628" s="2" t="s">
        <v>475</v>
      </c>
      <c r="E9628" s="2"/>
      <c r="F9628" s="2"/>
      <c r="G9628" s="2"/>
      <c r="H9628" s="2"/>
    </row>
    <row r="9629" spans="2:8">
      <c r="B9629" s="2" t="s">
        <v>10077</v>
      </c>
      <c r="C9629" s="2">
        <v>40</v>
      </c>
      <c r="D9629" s="2" t="s">
        <v>475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475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475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19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34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475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475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475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475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475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475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34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35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35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475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475</v>
      </c>
      <c r="E9670" s="2"/>
      <c r="F9670" s="2"/>
      <c r="G9670" s="2"/>
      <c r="H9670" s="2"/>
    </row>
    <row r="9671" spans="2:8">
      <c r="B9671" s="2" t="s">
        <v>10119</v>
      </c>
      <c r="C9671" s="2">
        <v>15</v>
      </c>
      <c r="D9671" s="2" t="s">
        <v>475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475</v>
      </c>
      <c r="E9672" s="2"/>
      <c r="F9672" s="2"/>
      <c r="G9672" s="2"/>
      <c r="H9672" s="2"/>
    </row>
    <row r="9673" spans="2:8">
      <c r="B9673" s="2" t="s">
        <v>10121</v>
      </c>
      <c r="C9673" s="2">
        <v>14</v>
      </c>
      <c r="D9673" s="2" t="s">
        <v>475</v>
      </c>
      <c r="E9673" s="2"/>
      <c r="F9673" s="2"/>
      <c r="G9673" s="2"/>
      <c r="H9673" s="2"/>
    </row>
    <row r="9674" spans="2:8">
      <c r="B9674" s="2" t="s">
        <v>10122</v>
      </c>
      <c r="C9674" s="2">
        <v>15</v>
      </c>
      <c r="D9674" s="2" t="s">
        <v>475</v>
      </c>
      <c r="E9674" s="2"/>
      <c r="F9674" s="2"/>
      <c r="G9674" s="2"/>
      <c r="H9674" s="2"/>
    </row>
    <row r="9675" spans="2:8">
      <c r="B9675" s="2" t="s">
        <v>10123</v>
      </c>
      <c r="C9675" s="2">
        <v>15</v>
      </c>
      <c r="D9675" s="2" t="s">
        <v>475</v>
      </c>
      <c r="E9675" s="2"/>
      <c r="F9675" s="2"/>
      <c r="G9675" s="2"/>
      <c r="H9675" s="2"/>
    </row>
    <row r="9676" spans="2:8">
      <c r="B9676" s="2" t="s">
        <v>10124</v>
      </c>
      <c r="C9676" s="2">
        <v>14</v>
      </c>
      <c r="D9676" s="2" t="s">
        <v>475</v>
      </c>
      <c r="E9676" s="2"/>
      <c r="F9676" s="2"/>
      <c r="G9676" s="2"/>
      <c r="H9676" s="2"/>
    </row>
    <row r="9677" spans="2:8">
      <c r="B9677" s="2" t="s">
        <v>10125</v>
      </c>
      <c r="C9677" s="2">
        <v>16</v>
      </c>
      <c r="D9677" s="2" t="s">
        <v>475</v>
      </c>
      <c r="E9677" s="2"/>
      <c r="F9677" s="2"/>
      <c r="G9677" s="2"/>
      <c r="H9677" s="2"/>
    </row>
    <row r="9678" spans="2:8">
      <c r="B9678" s="2" t="s">
        <v>10126</v>
      </c>
      <c r="C9678" s="2">
        <v>35</v>
      </c>
      <c r="D9678" s="2" t="s">
        <v>475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475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475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475</v>
      </c>
      <c r="E9681" s="2"/>
      <c r="F9681" s="2"/>
      <c r="G9681" s="2"/>
      <c r="H9681" s="2"/>
    </row>
    <row r="9682" spans="2:8">
      <c r="B9682" s="2" t="s">
        <v>10130</v>
      </c>
      <c r="C9682" s="2">
        <v>39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41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40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38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475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475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475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475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475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475</v>
      </c>
      <c r="E9693" s="2"/>
      <c r="F9693" s="2"/>
      <c r="G9693" s="2"/>
      <c r="H9693" s="2"/>
    </row>
    <row r="9694" spans="2:8">
      <c r="B9694" s="2" t="s">
        <v>10142</v>
      </c>
      <c r="C9694" s="2">
        <v>20</v>
      </c>
      <c r="D9694" s="2" t="s">
        <v>475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475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475</v>
      </c>
      <c r="E9696" s="2"/>
      <c r="F9696" s="2"/>
      <c r="G9696" s="2"/>
      <c r="H9696" s="2"/>
    </row>
    <row r="9697" spans="2:8">
      <c r="B9697" s="2" t="s">
        <v>10145</v>
      </c>
      <c r="C9697" s="2">
        <v>24</v>
      </c>
      <c r="D9697" s="2" t="s">
        <v>475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475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475</v>
      </c>
      <c r="E9699" s="2"/>
      <c r="F9699" s="2"/>
      <c r="G9699" s="2"/>
      <c r="H9699" s="2"/>
    </row>
    <row r="9700" spans="2:8">
      <c r="B9700" s="2" t="s">
        <v>10148</v>
      </c>
      <c r="C9700" s="2">
        <v>22</v>
      </c>
      <c r="D9700" s="2" t="s">
        <v>475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475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475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475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475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475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475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475</v>
      </c>
      <c r="E9707" s="2"/>
      <c r="F9707" s="2"/>
      <c r="G9707" s="2"/>
      <c r="H9707" s="2"/>
    </row>
    <row r="9708" spans="2:8">
      <c r="B9708" s="2" t="s">
        <v>10156</v>
      </c>
      <c r="C9708" s="2">
        <v>34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19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26</v>
      </c>
      <c r="D9719" s="2" t="s">
        <v>475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475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475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475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21</v>
      </c>
      <c r="D9729" s="2" t="s">
        <v>475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475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475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475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475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475</v>
      </c>
      <c r="E9734" s="2"/>
      <c r="F9734" s="2"/>
      <c r="G9734" s="2"/>
      <c r="H9734" s="2"/>
    </row>
    <row r="9735" spans="2:8">
      <c r="B9735" s="2" t="s">
        <v>10183</v>
      </c>
      <c r="C9735" s="2">
        <v>24</v>
      </c>
      <c r="D9735" s="2" t="s">
        <v>475</v>
      </c>
      <c r="E9735" s="2"/>
      <c r="F9735" s="2"/>
      <c r="G9735" s="2"/>
      <c r="H9735" s="2"/>
    </row>
    <row r="9736" spans="2:8">
      <c r="B9736" s="2" t="s">
        <v>10184</v>
      </c>
      <c r="C9736" s="2">
        <v>15</v>
      </c>
      <c r="D9736" s="2" t="s">
        <v>475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475</v>
      </c>
      <c r="E9737" s="2"/>
      <c r="F9737" s="2"/>
      <c r="G9737" s="2"/>
      <c r="H9737" s="2"/>
    </row>
    <row r="9738" spans="2:8">
      <c r="B9738" s="2" t="s">
        <v>10186</v>
      </c>
      <c r="C9738" s="2">
        <v>32</v>
      </c>
      <c r="D9738" s="2" t="s">
        <v>475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475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475</v>
      </c>
      <c r="E9740" s="2"/>
      <c r="F9740" s="2"/>
      <c r="G9740" s="2"/>
      <c r="H9740" s="2"/>
    </row>
    <row r="9741" spans="2:8">
      <c r="B9741" s="2" t="s">
        <v>10189</v>
      </c>
      <c r="C9741" s="2">
        <v>18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16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15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16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475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475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475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475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475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475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475</v>
      </c>
      <c r="E9764" s="2"/>
      <c r="F9764" s="2"/>
      <c r="G9764" s="2"/>
      <c r="H9764" s="2"/>
    </row>
    <row r="9765" spans="2:8">
      <c r="B9765" s="2" t="s">
        <v>10213</v>
      </c>
      <c r="C9765" s="2">
        <v>17</v>
      </c>
      <c r="D9765" s="2" t="s">
        <v>475</v>
      </c>
      <c r="E9765" s="2"/>
      <c r="F9765" s="2"/>
      <c r="G9765" s="2"/>
      <c r="H9765" s="2"/>
    </row>
    <row r="9766" spans="2:8">
      <c r="B9766" s="2" t="s">
        <v>10214</v>
      </c>
      <c r="C9766" s="2">
        <v>16</v>
      </c>
      <c r="D9766" s="2" t="s">
        <v>475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475</v>
      </c>
      <c r="E9767" s="2"/>
      <c r="F9767" s="2"/>
      <c r="G9767" s="2"/>
      <c r="H9767" s="2"/>
    </row>
    <row r="9768" spans="2:8">
      <c r="B9768" s="2" t="s">
        <v>10216</v>
      </c>
      <c r="C9768" s="2">
        <v>16</v>
      </c>
      <c r="D9768" s="2" t="s">
        <v>475</v>
      </c>
      <c r="E9768" s="2"/>
      <c r="F9768" s="2"/>
      <c r="G9768" s="2"/>
      <c r="H9768" s="2"/>
    </row>
    <row r="9769" spans="2:8">
      <c r="B9769" s="2" t="s">
        <v>10217</v>
      </c>
      <c r="C9769" s="2">
        <v>16</v>
      </c>
      <c r="D9769" s="2" t="s">
        <v>475</v>
      </c>
      <c r="E9769" s="2"/>
      <c r="F9769" s="2"/>
      <c r="G9769" s="2"/>
      <c r="H9769" s="2"/>
    </row>
    <row r="9770" spans="2:8">
      <c r="B9770" s="2" t="s">
        <v>10218</v>
      </c>
      <c r="C9770" s="2">
        <v>16</v>
      </c>
      <c r="D9770" s="2" t="s">
        <v>475</v>
      </c>
      <c r="E9770" s="2"/>
      <c r="F9770" s="2"/>
      <c r="G9770" s="2"/>
      <c r="H9770" s="2"/>
    </row>
    <row r="9771" spans="2:8">
      <c r="B9771" s="2" t="s">
        <v>10219</v>
      </c>
      <c r="C9771" s="2">
        <v>16</v>
      </c>
      <c r="D9771" s="2" t="s">
        <v>475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475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475</v>
      </c>
      <c r="E9773" s="2"/>
      <c r="F9773" s="2"/>
      <c r="G9773" s="2"/>
      <c r="H9773" s="2"/>
    </row>
    <row r="9774" spans="2:8">
      <c r="B9774" s="2" t="s">
        <v>10222</v>
      </c>
      <c r="C9774" s="2">
        <v>36</v>
      </c>
      <c r="D9774" s="2" t="s">
        <v>475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475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475</v>
      </c>
      <c r="E9776" s="2"/>
      <c r="F9776" s="2"/>
      <c r="G9776" s="2"/>
      <c r="H9776" s="2"/>
    </row>
    <row r="9777" spans="2:8">
      <c r="B9777" s="2" t="s">
        <v>10225</v>
      </c>
      <c r="C9777" s="2">
        <v>17</v>
      </c>
      <c r="D9777" s="2" t="s">
        <v>475</v>
      </c>
      <c r="E9777" s="2"/>
      <c r="F9777" s="2"/>
      <c r="G9777" s="2"/>
      <c r="H9777" s="2"/>
    </row>
    <row r="9778" spans="2:8">
      <c r="B9778" s="2" t="s">
        <v>10226</v>
      </c>
      <c r="C9778" s="2">
        <v>21</v>
      </c>
      <c r="D9778" s="2" t="s">
        <v>475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475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475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475</v>
      </c>
      <c r="E9781" s="2"/>
      <c r="F9781" s="2"/>
      <c r="G9781" s="2"/>
      <c r="H9781" s="2"/>
    </row>
    <row r="9782" spans="2:8">
      <c r="B9782" s="2" t="s">
        <v>10230</v>
      </c>
      <c r="C9782" s="2">
        <v>18</v>
      </c>
      <c r="D9782" s="2" t="s">
        <v>475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475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475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475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475</v>
      </c>
      <c r="E9801" s="2"/>
      <c r="F9801" s="2"/>
      <c r="G9801" s="2"/>
      <c r="H9801" s="2"/>
    </row>
    <row r="9802" spans="2:8">
      <c r="B9802" s="2" t="s">
        <v>10250</v>
      </c>
      <c r="C9802" s="2">
        <v>24</v>
      </c>
      <c r="D9802" s="2" t="s">
        <v>475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475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475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475</v>
      </c>
      <c r="E9805" s="2"/>
      <c r="F9805" s="2"/>
      <c r="G9805" s="2"/>
      <c r="H9805" s="2"/>
    </row>
    <row r="9806" spans="2:8">
      <c r="B9806" s="2" t="s">
        <v>10254</v>
      </c>
      <c r="C9806" s="2">
        <v>38</v>
      </c>
      <c r="D9806" s="2" t="s">
        <v>475</v>
      </c>
      <c r="E9806" s="2"/>
      <c r="F9806" s="2"/>
      <c r="G9806" s="2"/>
      <c r="H9806" s="2"/>
    </row>
    <row r="9807" spans="2:8">
      <c r="B9807" s="2" t="s">
        <v>10255</v>
      </c>
      <c r="C9807" s="2">
        <v>36</v>
      </c>
      <c r="D9807" s="2" t="s">
        <v>475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475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475</v>
      </c>
      <c r="E9809" s="2"/>
      <c r="F9809" s="2"/>
      <c r="G9809" s="2"/>
      <c r="H9809" s="2"/>
    </row>
    <row r="9810" spans="2:8">
      <c r="B9810" s="2" t="s">
        <v>10258</v>
      </c>
      <c r="C9810" s="2">
        <v>38</v>
      </c>
      <c r="D9810" s="2" t="s">
        <v>475</v>
      </c>
      <c r="E9810" s="2"/>
      <c r="F9810" s="2"/>
      <c r="G9810" s="2"/>
      <c r="H9810" s="2"/>
    </row>
    <row r="9811" spans="2:8">
      <c r="B9811" s="2" t="s">
        <v>10259</v>
      </c>
      <c r="C9811" s="2">
        <v>44</v>
      </c>
      <c r="D9811" s="2" t="s">
        <v>475</v>
      </c>
      <c r="E9811" s="2"/>
      <c r="F9811" s="2"/>
      <c r="G9811" s="2"/>
      <c r="H9811" s="2"/>
    </row>
    <row r="9812" spans="2:8">
      <c r="B9812" s="2" t="s">
        <v>10260</v>
      </c>
      <c r="C9812" s="2">
        <v>45</v>
      </c>
      <c r="D9812" s="2" t="s">
        <v>475</v>
      </c>
      <c r="E9812" s="2"/>
      <c r="F9812" s="2"/>
      <c r="G9812" s="2"/>
      <c r="H9812" s="2"/>
    </row>
    <row r="9813" spans="2:8">
      <c r="B9813" s="2" t="s">
        <v>10261</v>
      </c>
      <c r="C9813" s="2">
        <v>46</v>
      </c>
      <c r="D9813" s="2" t="s">
        <v>475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475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475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475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475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475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475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475</v>
      </c>
      <c r="E9820" s="2"/>
      <c r="F9820" s="2"/>
      <c r="G9820" s="2"/>
      <c r="H9820" s="2"/>
    </row>
    <row r="9821" spans="2:8">
      <c r="B9821" s="2" t="s">
        <v>10269</v>
      </c>
      <c r="C9821" s="2">
        <v>14</v>
      </c>
      <c r="D9821" s="2" t="s">
        <v>475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475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475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475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475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475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475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475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475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475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475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36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475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475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475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475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475</v>
      </c>
      <c r="E9841" s="2"/>
      <c r="F9841" s="2"/>
      <c r="G9841" s="2"/>
      <c r="H9841" s="2"/>
    </row>
    <row r="9842" spans="2:8">
      <c r="B9842" s="2" t="s">
        <v>10290</v>
      </c>
      <c r="C9842" s="2">
        <v>24</v>
      </c>
      <c r="D9842" s="2" t="s">
        <v>475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475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475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475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475</v>
      </c>
      <c r="E9846" s="2"/>
      <c r="F9846" s="2"/>
      <c r="G9846" s="2"/>
      <c r="H9846" s="2"/>
    </row>
    <row r="9847" spans="2:8">
      <c r="B9847" s="2" t="s">
        <v>10295</v>
      </c>
      <c r="C9847" s="2">
        <v>22</v>
      </c>
      <c r="D9847" s="2" t="s">
        <v>475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475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475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475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475</v>
      </c>
      <c r="E9851" s="2"/>
      <c r="F9851" s="2"/>
      <c r="G9851" s="2"/>
      <c r="H9851" s="2"/>
    </row>
    <row r="9852" spans="2:8">
      <c r="B9852" s="2" t="s">
        <v>10300</v>
      </c>
      <c r="C9852" s="2">
        <v>10</v>
      </c>
      <c r="D9852" s="2" t="s">
        <v>475</v>
      </c>
      <c r="E9852" s="2"/>
      <c r="F9852" s="2"/>
      <c r="G9852" s="2"/>
      <c r="H9852" s="2"/>
    </row>
    <row r="9853" spans="2:8">
      <c r="B9853" s="2" t="s">
        <v>10301</v>
      </c>
      <c r="C9853" s="2">
        <v>10</v>
      </c>
      <c r="D9853" s="2" t="s">
        <v>475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21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16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24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19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32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17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475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475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475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475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475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37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475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475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475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34</v>
      </c>
      <c r="D9943" s="2" t="s">
        <v>475</v>
      </c>
      <c r="E9943" s="2"/>
      <c r="F9943" s="2"/>
      <c r="G9943" s="2"/>
      <c r="H9943" s="2"/>
    </row>
    <row r="9944" spans="2:8">
      <c r="B9944" s="2" t="s">
        <v>10392</v>
      </c>
      <c r="C9944" s="2">
        <v>31</v>
      </c>
      <c r="D9944" s="2" t="s">
        <v>475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475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475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475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475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40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19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15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35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475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475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475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475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475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475</v>
      </c>
      <c r="E9976" s="2"/>
      <c r="F9976" s="2"/>
      <c r="G9976" s="2"/>
      <c r="H9976" s="2"/>
    </row>
    <row r="9977" spans="2:8">
      <c r="B9977" s="2" t="s">
        <v>10425</v>
      </c>
      <c r="C9977" s="2">
        <v>22</v>
      </c>
      <c r="D9977" s="2" t="s">
        <v>475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475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475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475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475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475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475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475</v>
      </c>
      <c r="E9984" s="2"/>
      <c r="F9984" s="2"/>
      <c r="G9984" s="2"/>
      <c r="H9984" s="2"/>
    </row>
    <row r="9985" spans="2:8">
      <c r="B9985" s="2" t="s">
        <v>10433</v>
      </c>
      <c r="C9985" s="2">
        <v>32</v>
      </c>
      <c r="D9985" s="2" t="s">
        <v>475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475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475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475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475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475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475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475</v>
      </c>
      <c r="E9992" s="2"/>
      <c r="F9992" s="2"/>
      <c r="G9992" s="2"/>
      <c r="H9992" s="2"/>
    </row>
    <row r="9993" spans="2:8">
      <c r="B9993" s="2" t="s">
        <v>10441</v>
      </c>
      <c r="C9993" s="2">
        <v>13</v>
      </c>
      <c r="D9993" s="2" t="s">
        <v>475</v>
      </c>
      <c r="E9993" s="2"/>
      <c r="F9993" s="2"/>
      <c r="G9993" s="2"/>
      <c r="H9993" s="2"/>
    </row>
    <row r="9994" spans="2:8">
      <c r="B9994" s="2" t="s">
        <v>10442</v>
      </c>
      <c r="C9994" s="2">
        <v>14</v>
      </c>
      <c r="D9994" s="2" t="s">
        <v>475</v>
      </c>
      <c r="E9994" s="2"/>
      <c r="F9994" s="2"/>
      <c r="G9994" s="2"/>
      <c r="H9994" s="2"/>
    </row>
    <row r="9995" spans="2:8">
      <c r="B9995" s="2" t="s">
        <v>10443</v>
      </c>
      <c r="C9995" s="2">
        <v>12</v>
      </c>
      <c r="D9995" s="2" t="s">
        <v>475</v>
      </c>
      <c r="E9995" s="2"/>
      <c r="F9995" s="2"/>
      <c r="G9995" s="2"/>
      <c r="H9995" s="2"/>
    </row>
    <row r="9996" spans="2:8">
      <c r="B9996" s="2" t="s">
        <v>10444</v>
      </c>
      <c r="C9996" s="2">
        <v>15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14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475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475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475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475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475</v>
      </c>
      <c r="E10014" s="2"/>
      <c r="F10014" s="2"/>
      <c r="G10014" s="2"/>
      <c r="H10014" s="2"/>
    </row>
    <row r="10015" spans="2:8">
      <c r="B10015" s="2" t="s">
        <v>10463</v>
      </c>
      <c r="C10015" s="2">
        <v>38</v>
      </c>
      <c r="D10015" s="2" t="s">
        <v>475</v>
      </c>
      <c r="E10015" s="2"/>
      <c r="F10015" s="2"/>
      <c r="G10015" s="2"/>
      <c r="H10015" s="2"/>
    </row>
    <row r="10016" spans="2:8">
      <c r="B10016" s="2" t="s">
        <v>10464</v>
      </c>
      <c r="C10016" s="2">
        <v>36</v>
      </c>
      <c r="D10016" s="2" t="s">
        <v>475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475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475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20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37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475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475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475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475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475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475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475</v>
      </c>
      <c r="E10058" s="2"/>
      <c r="F10058" s="2"/>
      <c r="G10058" s="2"/>
      <c r="H10058" s="2"/>
    </row>
    <row r="10059" spans="2:8">
      <c r="B10059" s="2" t="s">
        <v>10507</v>
      </c>
      <c r="C10059" s="2">
        <v>20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20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19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19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18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17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17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16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15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42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44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41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18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475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475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475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475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475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475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475</v>
      </c>
      <c r="E10089" s="2"/>
      <c r="F10089" s="2"/>
      <c r="G10089" s="2"/>
      <c r="H10089" s="2"/>
    </row>
    <row r="10090" spans="2:8">
      <c r="B10090" s="2" t="s">
        <v>10538</v>
      </c>
      <c r="C10090" s="2">
        <v>21</v>
      </c>
      <c r="D10090" s="2" t="s">
        <v>475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475</v>
      </c>
      <c r="E10091" s="2"/>
      <c r="F10091" s="2"/>
      <c r="G10091" s="2"/>
      <c r="H10091" s="2"/>
    </row>
    <row r="10092" spans="2:8">
      <c r="B10092" s="2" t="s">
        <v>10540</v>
      </c>
      <c r="C10092" s="2">
        <v>22</v>
      </c>
      <c r="D10092" s="2" t="s">
        <v>475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475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475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475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475</v>
      </c>
      <c r="E10096" s="2"/>
      <c r="F10096" s="2"/>
      <c r="G10096" s="2"/>
      <c r="H10096" s="2"/>
    </row>
    <row r="10097" spans="2:8">
      <c r="B10097" s="2" t="s">
        <v>10545</v>
      </c>
      <c r="C10097" s="2">
        <v>9</v>
      </c>
      <c r="D10097" s="2" t="s">
        <v>475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475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475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475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15</v>
      </c>
      <c r="D10118" s="2" t="s">
        <v>475</v>
      </c>
      <c r="E10118" s="2"/>
      <c r="F10118" s="2"/>
      <c r="G10118" s="2"/>
      <c r="H10118" s="2"/>
    </row>
    <row r="10119" spans="2:8">
      <c r="B10119" s="2" t="s">
        <v>10567</v>
      </c>
      <c r="C10119" s="2">
        <v>20</v>
      </c>
      <c r="D10119" s="2" t="s">
        <v>475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475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475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475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475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475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475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475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475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475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31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475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475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475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475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475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475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475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475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475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475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475</v>
      </c>
      <c r="E10144" s="2"/>
      <c r="F10144" s="2"/>
      <c r="G10144" s="2"/>
      <c r="H10144" s="2"/>
    </row>
    <row r="10145" spans="2:8">
      <c r="B10145" s="2" t="s">
        <v>10593</v>
      </c>
      <c r="C10145" s="2">
        <v>23</v>
      </c>
      <c r="D10145" s="2" t="s">
        <v>475</v>
      </c>
      <c r="E10145" s="2"/>
      <c r="F10145" s="2"/>
      <c r="G10145" s="2"/>
      <c r="H10145" s="2"/>
    </row>
    <row r="10146" spans="2:8">
      <c r="B10146" s="2" t="s">
        <v>10594</v>
      </c>
      <c r="C10146" s="2">
        <v>22</v>
      </c>
      <c r="D10146" s="2" t="s">
        <v>475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475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39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22</v>
      </c>
      <c r="D10155" s="2" t="s">
        <v>475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475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475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475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475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475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475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475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475</v>
      </c>
      <c r="E10163" s="2"/>
      <c r="F10163" s="2"/>
      <c r="G10163" s="2"/>
      <c r="H10163" s="2"/>
    </row>
    <row r="10164" spans="2:8">
      <c r="B10164" s="2" t="s">
        <v>10612</v>
      </c>
      <c r="C10164" s="2">
        <v>10</v>
      </c>
      <c r="D10164" s="2" t="s">
        <v>475</v>
      </c>
      <c r="E10164" s="2"/>
      <c r="F10164" s="2"/>
      <c r="G10164" s="2"/>
      <c r="H10164" s="2"/>
    </row>
    <row r="10165" spans="2:8">
      <c r="B10165" s="2" t="s">
        <v>10613</v>
      </c>
      <c r="C10165" s="2">
        <v>10</v>
      </c>
      <c r="D10165" s="2" t="s">
        <v>475</v>
      </c>
      <c r="E10165" s="2"/>
      <c r="F10165" s="2"/>
      <c r="G10165" s="2"/>
      <c r="H10165" s="2"/>
    </row>
    <row r="10166" spans="2:8">
      <c r="B10166" s="2" t="s">
        <v>10614</v>
      </c>
      <c r="C10166" s="2">
        <v>9</v>
      </c>
      <c r="D10166" s="2" t="s">
        <v>475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475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475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475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475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475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475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475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475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475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475</v>
      </c>
      <c r="E10188" s="2"/>
      <c r="F10188" s="2"/>
      <c r="G10188" s="2"/>
      <c r="H10188" s="2"/>
    </row>
    <row r="10189" spans="2:8">
      <c r="B10189" s="2" t="s">
        <v>10637</v>
      </c>
      <c r="C10189" s="2">
        <v>15</v>
      </c>
      <c r="D10189" s="2" t="s">
        <v>475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475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475</v>
      </c>
      <c r="E10191" s="2"/>
      <c r="F10191" s="2"/>
      <c r="G10191" s="2"/>
      <c r="H10191" s="2"/>
    </row>
    <row r="10192" spans="2:8">
      <c r="B10192" s="2" t="s">
        <v>10640</v>
      </c>
      <c r="C10192" s="2">
        <v>35</v>
      </c>
      <c r="D10192" s="2" t="s">
        <v>475</v>
      </c>
      <c r="E10192" s="2"/>
      <c r="F10192" s="2"/>
      <c r="G10192" s="2"/>
      <c r="H10192" s="2"/>
    </row>
    <row r="10193" spans="2:8">
      <c r="B10193" s="2" t="s">
        <v>10641</v>
      </c>
      <c r="C10193" s="2">
        <v>36</v>
      </c>
      <c r="D10193" s="2" t="s">
        <v>475</v>
      </c>
      <c r="E10193" s="2"/>
      <c r="F10193" s="2"/>
      <c r="G10193" s="2"/>
      <c r="H10193" s="2"/>
    </row>
    <row r="10194" spans="2:8">
      <c r="B10194" s="2" t="s">
        <v>10642</v>
      </c>
      <c r="C10194" s="2">
        <v>37</v>
      </c>
      <c r="D10194" s="2" t="s">
        <v>475</v>
      </c>
      <c r="E10194" s="2"/>
      <c r="F10194" s="2"/>
      <c r="G10194" s="2"/>
      <c r="H10194" s="2"/>
    </row>
    <row r="10195" spans="2:8">
      <c r="B10195" s="2" t="s">
        <v>10643</v>
      </c>
      <c r="C10195" s="2">
        <v>35</v>
      </c>
      <c r="D10195" s="2" t="s">
        <v>475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475</v>
      </c>
      <c r="E10207" s="2"/>
      <c r="F10207" s="2"/>
      <c r="G10207" s="2"/>
      <c r="H10207" s="2"/>
    </row>
    <row r="10208" spans="2:8">
      <c r="B10208" s="2" t="s">
        <v>10656</v>
      </c>
      <c r="C10208" s="2">
        <v>36</v>
      </c>
      <c r="D10208" s="2" t="s">
        <v>475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475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475</v>
      </c>
      <c r="E10210" s="2"/>
      <c r="F10210" s="2"/>
      <c r="G10210" s="2"/>
      <c r="H10210" s="2"/>
    </row>
    <row r="10211" spans="2:8">
      <c r="B10211" s="2" t="s">
        <v>10659</v>
      </c>
      <c r="C10211" s="2">
        <v>32</v>
      </c>
      <c r="D10211" s="2" t="s">
        <v>475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475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475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475</v>
      </c>
      <c r="E10220" s="2"/>
      <c r="F10220" s="2"/>
      <c r="G10220" s="2"/>
      <c r="H10220" s="2"/>
    </row>
    <row r="10221" spans="2:8">
      <c r="B10221" s="2" t="s">
        <v>10669</v>
      </c>
      <c r="C10221" s="2">
        <v>33</v>
      </c>
      <c r="D10221" s="2" t="s">
        <v>475</v>
      </c>
      <c r="E10221" s="2"/>
      <c r="F10221" s="2"/>
      <c r="G10221" s="2"/>
      <c r="H10221" s="2"/>
    </row>
    <row r="10222" spans="2:8">
      <c r="B10222" s="2" t="s">
        <v>10670</v>
      </c>
      <c r="C10222" s="2">
        <v>31</v>
      </c>
      <c r="D10222" s="2" t="s">
        <v>475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475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475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41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40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475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475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475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475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475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475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475</v>
      </c>
      <c r="E10247" s="2"/>
      <c r="F10247" s="2"/>
      <c r="G10247" s="2"/>
      <c r="H10247" s="2"/>
    </row>
    <row r="10248" spans="2:8">
      <c r="B10248" s="2" t="s">
        <v>10696</v>
      </c>
      <c r="C10248" s="2">
        <v>11</v>
      </c>
      <c r="D10248" s="2" t="s">
        <v>475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475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475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475</v>
      </c>
      <c r="E10251" s="2"/>
      <c r="F10251" s="2"/>
      <c r="G10251" s="2"/>
      <c r="H10251" s="2"/>
    </row>
    <row r="10252" spans="2:8">
      <c r="B10252" s="2" t="s">
        <v>10700</v>
      </c>
      <c r="C10252" s="2">
        <v>18</v>
      </c>
      <c r="D10252" s="2" t="s">
        <v>475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475</v>
      </c>
      <c r="E10253" s="2"/>
      <c r="F10253" s="2"/>
      <c r="G10253" s="2"/>
      <c r="H10253" s="2"/>
    </row>
    <row r="10254" spans="2:8">
      <c r="B10254" s="2" t="s">
        <v>10702</v>
      </c>
      <c r="C10254" s="2">
        <v>16</v>
      </c>
      <c r="D10254" s="2" t="s">
        <v>475</v>
      </c>
      <c r="E10254" s="2"/>
      <c r="F10254" s="2"/>
      <c r="G10254" s="2"/>
      <c r="H10254" s="2"/>
    </row>
    <row r="10255" spans="2:8">
      <c r="B10255" s="2" t="s">
        <v>10703</v>
      </c>
      <c r="C10255" s="2">
        <v>6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475</v>
      </c>
      <c r="E10258" s="2"/>
      <c r="F10258" s="2"/>
      <c r="G10258" s="2"/>
      <c r="H10258" s="2"/>
    </row>
    <row r="10259" spans="2:8">
      <c r="B10259" s="2" t="s">
        <v>10707</v>
      </c>
      <c r="C10259" s="2">
        <v>19</v>
      </c>
      <c r="D10259" s="2" t="s">
        <v>475</v>
      </c>
      <c r="E10259" s="2"/>
      <c r="F10259" s="2"/>
      <c r="G10259" s="2"/>
      <c r="H10259" s="2"/>
    </row>
    <row r="10260" spans="2:8">
      <c r="B10260" s="2" t="s">
        <v>10708</v>
      </c>
      <c r="C10260" s="2">
        <v>17</v>
      </c>
      <c r="D10260" s="2" t="s">
        <v>475</v>
      </c>
      <c r="E10260" s="2"/>
      <c r="F10260" s="2"/>
      <c r="G10260" s="2"/>
      <c r="H10260" s="2"/>
    </row>
    <row r="10261" spans="2:8">
      <c r="B10261" s="2" t="s">
        <v>10709</v>
      </c>
      <c r="C10261" s="2">
        <v>13</v>
      </c>
      <c r="D10261" s="2" t="s">
        <v>475</v>
      </c>
      <c r="E10261" s="2"/>
      <c r="F10261" s="2"/>
      <c r="G10261" s="2"/>
      <c r="H10261" s="2"/>
    </row>
    <row r="10262" spans="2:8">
      <c r="B10262" s="2" t="s">
        <v>10710</v>
      </c>
      <c r="C10262" s="2">
        <v>14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10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5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12</v>
      </c>
      <c r="D10266" s="2" t="s">
        <v>475</v>
      </c>
      <c r="E10266" s="2"/>
      <c r="F10266" s="2"/>
      <c r="G10266" s="2"/>
      <c r="H10266" s="2"/>
    </row>
    <row r="10267" spans="2:8">
      <c r="B10267" s="2" t="s">
        <v>10715</v>
      </c>
      <c r="C10267" s="2">
        <v>10</v>
      </c>
      <c r="D10267" s="2" t="s">
        <v>475</v>
      </c>
      <c r="E10267" s="2"/>
      <c r="F10267" s="2"/>
      <c r="G10267" s="2"/>
      <c r="H10267" s="2"/>
    </row>
    <row r="10268" spans="2:8">
      <c r="B10268" s="2" t="s">
        <v>10716</v>
      </c>
      <c r="C10268" s="2">
        <v>15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475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475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475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475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475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17</v>
      </c>
      <c r="D10285" s="2" t="s">
        <v>475</v>
      </c>
      <c r="E10285" s="2"/>
      <c r="F10285" s="2"/>
      <c r="G10285" s="2"/>
      <c r="H10285" s="2"/>
    </row>
    <row r="10286" spans="2:8">
      <c r="B10286" s="2" t="s">
        <v>10734</v>
      </c>
      <c r="C10286" s="2">
        <v>17</v>
      </c>
      <c r="D10286" s="2" t="s">
        <v>475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475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475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475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475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475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475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475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475</v>
      </c>
      <c r="E10294" s="2"/>
      <c r="F10294" s="2"/>
      <c r="G10294" s="2"/>
      <c r="H10294" s="2"/>
    </row>
    <row r="10295" spans="2:8">
      <c r="B10295" s="2" t="s">
        <v>10743</v>
      </c>
      <c r="C10295" s="2">
        <v>13</v>
      </c>
      <c r="D10295" s="2" t="s">
        <v>475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475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475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475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475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475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475</v>
      </c>
      <c r="E10310" s="2"/>
      <c r="F10310" s="2"/>
      <c r="G10310" s="2"/>
      <c r="H10310" s="2"/>
    </row>
    <row r="10311" spans="2:8">
      <c r="B10311" s="2" t="s">
        <v>10759</v>
      </c>
      <c r="C10311" s="2">
        <v>25</v>
      </c>
      <c r="D10311" s="2" t="s">
        <v>475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475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475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475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475</v>
      </c>
      <c r="E10315" s="2"/>
      <c r="F10315" s="2"/>
      <c r="G10315" s="2"/>
      <c r="H10315" s="2"/>
    </row>
    <row r="10316" spans="2:8">
      <c r="B10316" s="2" t="s">
        <v>10764</v>
      </c>
      <c r="C10316" s="2">
        <v>38</v>
      </c>
      <c r="D10316" s="2" t="s">
        <v>475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475</v>
      </c>
      <c r="E10317" s="2"/>
      <c r="F10317" s="2"/>
      <c r="G10317" s="2"/>
      <c r="H10317" s="2"/>
    </row>
    <row r="10318" spans="2:8">
      <c r="B10318" s="2" t="s">
        <v>10766</v>
      </c>
      <c r="C10318" s="2">
        <v>36</v>
      </c>
      <c r="D10318" s="2" t="s">
        <v>475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24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475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475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475</v>
      </c>
      <c r="E10332" s="2"/>
      <c r="F10332" s="2"/>
      <c r="G10332" s="2"/>
      <c r="H10332" s="2"/>
    </row>
    <row r="10333" spans="2:8">
      <c r="B10333" s="2" t="s">
        <v>10781</v>
      </c>
      <c r="C10333" s="2">
        <v>25</v>
      </c>
      <c r="D10333" s="2" t="s">
        <v>475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475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475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475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475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475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475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475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475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475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475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475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32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17</v>
      </c>
      <c r="D10391" s="2" t="s">
        <v>475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475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475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475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17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10</v>
      </c>
      <c r="D10398" s="2" t="s">
        <v>475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475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475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475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475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475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475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42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42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475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475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475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475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23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19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475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475</v>
      </c>
      <c r="E10429" s="2"/>
      <c r="F10429" s="2"/>
      <c r="G10429" s="2"/>
      <c r="H10429" s="2"/>
    </row>
    <row r="10430" spans="2:8">
      <c r="B10430" s="2" t="s">
        <v>10878</v>
      </c>
      <c r="C10430" s="2">
        <v>30</v>
      </c>
      <c r="D10430" s="2" t="s">
        <v>475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475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475</v>
      </c>
      <c r="E10432" s="2"/>
      <c r="F10432" s="2"/>
      <c r="G10432" s="2"/>
      <c r="H10432" s="2"/>
    </row>
    <row r="10433" spans="2:8">
      <c r="B10433" s="2" t="s">
        <v>10881</v>
      </c>
      <c r="C10433" s="2">
        <v>10</v>
      </c>
      <c r="D10433" s="2" t="s">
        <v>475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475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475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475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475</v>
      </c>
      <c r="E10466" s="2"/>
      <c r="F10466" s="2"/>
      <c r="G10466" s="2"/>
      <c r="H10466" s="2"/>
    </row>
    <row r="10467" spans="2:8">
      <c r="B10467" s="2" t="s">
        <v>10915</v>
      </c>
      <c r="C10467" s="2">
        <v>10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475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475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475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475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475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475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475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475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475</v>
      </c>
      <c r="E10488" s="2"/>
      <c r="F10488" s="2"/>
      <c r="G10488" s="2"/>
      <c r="H10488" s="2"/>
    </row>
    <row r="10489" spans="2:8">
      <c r="B10489" s="2" t="s">
        <v>10937</v>
      </c>
      <c r="C10489" s="2">
        <v>23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475</v>
      </c>
      <c r="E10493" s="2"/>
      <c r="F10493" s="2"/>
      <c r="G10493" s="2"/>
      <c r="H10493" s="2"/>
    </row>
    <row r="10494" spans="2:8">
      <c r="B10494" s="2" t="s">
        <v>10942</v>
      </c>
      <c r="C10494" s="2">
        <v>35</v>
      </c>
      <c r="D10494" s="2" t="s">
        <v>475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475</v>
      </c>
      <c r="E10495" s="2"/>
      <c r="F10495" s="2"/>
      <c r="G10495" s="2"/>
      <c r="H10495" s="2"/>
    </row>
    <row r="10496" spans="2:8">
      <c r="B10496" s="2" t="s">
        <v>10944</v>
      </c>
      <c r="C10496" s="2">
        <v>31</v>
      </c>
      <c r="D10496" s="2" t="s">
        <v>475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475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475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475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475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475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475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475</v>
      </c>
      <c r="E10507" s="2"/>
      <c r="F10507" s="2"/>
      <c r="G10507" s="2"/>
      <c r="H10507" s="2"/>
    </row>
    <row r="10508" spans="2:8">
      <c r="B10508" s="2" t="s">
        <v>10956</v>
      </c>
      <c r="C10508" s="2">
        <v>21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18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17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475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475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475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475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38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475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475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475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475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475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475</v>
      </c>
      <c r="E10541" s="2"/>
      <c r="F10541" s="2"/>
      <c r="G10541" s="2"/>
      <c r="H10541" s="2"/>
    </row>
    <row r="10542" spans="2:8">
      <c r="B10542" s="2" t="s">
        <v>10990</v>
      </c>
      <c r="C10542" s="2">
        <v>21</v>
      </c>
      <c r="D10542" s="2" t="s">
        <v>475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475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475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475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475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475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475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475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475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475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475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475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475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475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475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31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35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475</v>
      </c>
      <c r="E10580" s="2"/>
      <c r="F10580" s="2"/>
      <c r="G10580" s="2"/>
      <c r="H10580" s="2"/>
    </row>
    <row r="10581" spans="2:8">
      <c r="B10581" s="2" t="s">
        <v>11029</v>
      </c>
      <c r="C10581" s="2">
        <v>24</v>
      </c>
      <c r="D10581" s="2" t="s">
        <v>475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475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475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475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475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475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475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475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475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475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475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475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475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475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39</v>
      </c>
      <c r="D10600" s="2" t="s">
        <v>475</v>
      </c>
      <c r="E10600" s="2"/>
      <c r="F10600" s="2"/>
      <c r="G10600" s="2"/>
      <c r="H10600" s="2"/>
    </row>
    <row r="10601" spans="2:8">
      <c r="B10601" s="2" t="s">
        <v>11049</v>
      </c>
      <c r="C10601" s="2">
        <v>37</v>
      </c>
      <c r="D10601" s="2" t="s">
        <v>475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475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475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475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475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475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475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475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475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475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475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475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475</v>
      </c>
      <c r="E10613" s="2"/>
      <c r="F10613" s="2"/>
      <c r="G10613" s="2"/>
      <c r="H10613" s="2"/>
    </row>
    <row r="10614" spans="2:8">
      <c r="B10614" s="2" t="s">
        <v>11062</v>
      </c>
      <c r="C10614" s="2">
        <v>20</v>
      </c>
      <c r="D10614" s="2" t="s">
        <v>475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475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475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475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475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475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475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475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475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475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475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475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475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475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475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475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475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475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475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475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475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475</v>
      </c>
      <c r="E10662" s="2"/>
      <c r="F10662" s="2"/>
      <c r="G10662" s="2"/>
      <c r="H10662" s="2"/>
    </row>
    <row r="10663" spans="2:8">
      <c r="B10663" s="2" t="s">
        <v>11111</v>
      </c>
      <c r="C10663" s="2">
        <v>9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16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475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475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475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475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475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475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475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475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475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475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475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475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475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475</v>
      </c>
      <c r="E10695" s="2"/>
      <c r="F10695" s="2"/>
      <c r="G10695" s="2"/>
      <c r="H10695" s="2"/>
    </row>
    <row r="10696" spans="2:8">
      <c r="B10696" s="2" t="s">
        <v>11144</v>
      </c>
      <c r="C10696" s="2">
        <v>18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475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475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475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475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475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33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475</v>
      </c>
      <c r="E10708" s="2"/>
      <c r="F10708" s="2"/>
      <c r="G10708" s="2"/>
      <c r="H10708" s="2"/>
    </row>
    <row r="10709" spans="2:8">
      <c r="B10709" s="2" t="s">
        <v>11157</v>
      </c>
      <c r="C10709" s="2">
        <v>36</v>
      </c>
      <c r="D10709" s="2" t="s">
        <v>475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475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475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22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475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475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475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475</v>
      </c>
      <c r="E10752" s="2"/>
      <c r="F10752" s="2"/>
      <c r="G10752" s="2"/>
      <c r="H10752" s="2"/>
    </row>
    <row r="10753" spans="2:8">
      <c r="B10753" s="2" t="s">
        <v>11201</v>
      </c>
      <c r="C10753" s="2">
        <v>36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38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39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8</v>
      </c>
      <c r="D10790" s="2" t="s">
        <v>475</v>
      </c>
      <c r="E10790" s="2"/>
      <c r="F10790" s="2"/>
      <c r="G10790" s="2"/>
      <c r="H10790" s="2"/>
    </row>
    <row r="10791" spans="2:8">
      <c r="B10791" s="2" t="s">
        <v>11239</v>
      </c>
      <c r="C10791" s="2">
        <v>8</v>
      </c>
      <c r="D10791" s="2" t="s">
        <v>475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475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475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475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475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475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475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475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38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38</v>
      </c>
      <c r="D10821" s="2" t="s">
        <v>475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475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475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475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475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475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475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475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475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475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34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475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475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475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475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475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475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475</v>
      </c>
      <c r="E10842" s="2"/>
      <c r="F10842" s="2"/>
      <c r="G10842" s="2"/>
      <c r="H10842" s="2"/>
    </row>
    <row r="10843" spans="2:8">
      <c r="B10843" s="2" t="s">
        <v>11291</v>
      </c>
      <c r="C10843" s="2">
        <v>22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19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475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475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475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475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475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475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475</v>
      </c>
      <c r="E10867" s="2"/>
      <c r="F10867" s="2"/>
      <c r="G10867" s="2"/>
      <c r="H10867" s="2"/>
    </row>
    <row r="10868" spans="2:8">
      <c r="B10868" s="2" t="s">
        <v>11316</v>
      </c>
      <c r="C10868" s="2">
        <v>38</v>
      </c>
      <c r="D10868" s="2" t="s">
        <v>475</v>
      </c>
      <c r="E10868" s="2"/>
      <c r="F10868" s="2"/>
      <c r="G10868" s="2"/>
      <c r="H10868" s="2"/>
    </row>
    <row r="10869" spans="2:8">
      <c r="B10869" s="2" t="s">
        <v>11317</v>
      </c>
      <c r="C10869" s="2">
        <v>34</v>
      </c>
      <c r="D10869" s="2" t="s">
        <v>475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475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475</v>
      </c>
      <c r="E10882" s="2"/>
      <c r="F10882" s="2"/>
      <c r="G10882" s="2"/>
      <c r="H10882" s="2"/>
    </row>
    <row r="10883" spans="2:8">
      <c r="B10883" s="2" t="s">
        <v>11331</v>
      </c>
      <c r="C10883" s="2">
        <v>38</v>
      </c>
      <c r="D10883" s="2" t="s">
        <v>475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475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475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475</v>
      </c>
      <c r="E10886" s="2"/>
      <c r="F10886" s="2"/>
      <c r="G10886" s="2"/>
      <c r="H10886" s="2"/>
    </row>
    <row r="10887" spans="2:8">
      <c r="B10887" s="2" t="s">
        <v>11335</v>
      </c>
      <c r="C10887" s="2">
        <v>20</v>
      </c>
      <c r="D10887" s="2" t="s">
        <v>475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475</v>
      </c>
      <c r="E10888" s="2"/>
      <c r="F10888" s="2"/>
      <c r="G10888" s="2"/>
      <c r="H10888" s="2"/>
    </row>
    <row r="10889" spans="2:8">
      <c r="B10889" s="2" t="s">
        <v>11337</v>
      </c>
      <c r="C10889" s="2">
        <v>22</v>
      </c>
      <c r="D10889" s="2" t="s">
        <v>475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475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475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475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475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475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475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475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475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475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475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475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475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475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475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475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475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475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475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475</v>
      </c>
      <c r="E10915" s="2"/>
      <c r="F10915" s="2"/>
      <c r="G10915" s="2"/>
      <c r="H10915" s="2"/>
    </row>
    <row r="10916" spans="2:8">
      <c r="B10916" s="2" t="s">
        <v>11364</v>
      </c>
      <c r="C10916" s="2">
        <v>32</v>
      </c>
      <c r="D10916" s="2" t="s">
        <v>475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475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475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475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475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475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475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475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21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21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37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5</v>
      </c>
      <c r="D10946" s="2" t="s">
        <v>475</v>
      </c>
      <c r="E10946" s="2"/>
      <c r="F10946" s="2"/>
      <c r="G10946" s="2"/>
      <c r="H10946" s="2"/>
    </row>
    <row r="10947" spans="2:8">
      <c r="B10947" s="2" t="s">
        <v>11395</v>
      </c>
      <c r="C10947" s="2">
        <v>16</v>
      </c>
      <c r="D10947" s="2" t="s">
        <v>475</v>
      </c>
      <c r="E10947" s="2"/>
      <c r="F10947" s="2"/>
      <c r="G10947" s="2"/>
      <c r="H10947" s="2"/>
    </row>
    <row r="10948" spans="2:8">
      <c r="B10948" s="2" t="s">
        <v>11396</v>
      </c>
      <c r="C10948" s="2">
        <v>15</v>
      </c>
      <c r="D10948" s="2" t="s">
        <v>475</v>
      </c>
      <c r="E10948" s="2"/>
      <c r="F10948" s="2"/>
      <c r="G10948" s="2"/>
      <c r="H10948" s="2"/>
    </row>
    <row r="10949" spans="2:8">
      <c r="B10949" s="2" t="s">
        <v>11397</v>
      </c>
      <c r="C10949" s="2">
        <v>16</v>
      </c>
      <c r="D10949" s="2" t="s">
        <v>475</v>
      </c>
      <c r="E10949" s="2"/>
      <c r="F10949" s="2"/>
      <c r="G10949" s="2"/>
      <c r="H10949" s="2"/>
    </row>
    <row r="10950" spans="2:8">
      <c r="B10950" s="2" t="s">
        <v>11398</v>
      </c>
      <c r="C10950" s="2">
        <v>14</v>
      </c>
      <c r="D10950" s="2" t="s">
        <v>475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38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475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475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475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21</v>
      </c>
      <c r="D10968" s="2" t="s">
        <v>475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475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475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475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475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475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475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40</v>
      </c>
      <c r="D10982" s="2" t="s">
        <v>475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475</v>
      </c>
      <c r="E10983" s="2"/>
      <c r="F10983" s="2"/>
      <c r="G10983" s="2"/>
      <c r="H10983" s="2"/>
    </row>
    <row r="10984" spans="2:8">
      <c r="B10984" s="2" t="s">
        <v>11432</v>
      </c>
      <c r="C10984" s="2">
        <v>38</v>
      </c>
      <c r="D10984" s="2" t="s">
        <v>475</v>
      </c>
      <c r="E10984" s="2"/>
      <c r="F10984" s="2"/>
      <c r="G10984" s="2"/>
      <c r="H10984" s="2"/>
    </row>
    <row r="10985" spans="2:8">
      <c r="B10985" s="2" t="s">
        <v>11433</v>
      </c>
      <c r="C10985" s="2">
        <v>37</v>
      </c>
      <c r="D10985" s="2" t="s">
        <v>475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475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475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475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33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37</v>
      </c>
      <c r="D11019" s="2" t="s">
        <v>475</v>
      </c>
      <c r="E11019" s="2"/>
      <c r="F11019" s="2"/>
      <c r="G11019" s="2"/>
      <c r="H11019" s="2"/>
    </row>
    <row r="11020" spans="2:8">
      <c r="B11020" s="2" t="s">
        <v>11468</v>
      </c>
      <c r="C11020" s="2">
        <v>38</v>
      </c>
      <c r="D11020" s="2" t="s">
        <v>475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475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475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475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475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475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475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475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475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475</v>
      </c>
      <c r="E11041" s="2"/>
      <c r="F11041" s="2"/>
      <c r="G11041" s="2"/>
      <c r="H11041" s="2"/>
    </row>
    <row r="11042" spans="2:8">
      <c r="B11042" s="2" t="s">
        <v>11490</v>
      </c>
      <c r="C11042" s="2">
        <v>21</v>
      </c>
      <c r="D11042" s="2" t="s">
        <v>475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475</v>
      </c>
      <c r="E11043" s="2"/>
      <c r="F11043" s="2"/>
      <c r="G11043" s="2"/>
      <c r="H11043" s="2"/>
    </row>
    <row r="11044" spans="2:8">
      <c r="B11044" s="2" t="s">
        <v>11492</v>
      </c>
      <c r="C11044" s="2">
        <v>21</v>
      </c>
      <c r="D11044" s="2" t="s">
        <v>475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475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475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475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475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36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41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42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40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40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475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475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475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475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475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475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475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475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475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475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475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475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475</v>
      </c>
      <c r="E11107" s="2"/>
      <c r="F11107" s="2"/>
      <c r="G11107" s="2"/>
      <c r="H11107" s="2"/>
    </row>
    <row r="11108" spans="2:8">
      <c r="B11108" s="2" t="s">
        <v>11556</v>
      </c>
      <c r="C11108" s="2">
        <v>40</v>
      </c>
      <c r="D11108" s="2" t="s">
        <v>475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475</v>
      </c>
      <c r="E11109" s="2"/>
      <c r="F11109" s="2"/>
      <c r="G11109" s="2"/>
      <c r="H11109" s="2"/>
    </row>
    <row r="11110" spans="2:8">
      <c r="B11110" s="2" t="s">
        <v>11558</v>
      </c>
      <c r="C11110" s="2">
        <v>33</v>
      </c>
      <c r="D11110" s="2" t="s">
        <v>475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475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475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475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475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475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475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475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475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475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475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475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475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475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475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475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475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475</v>
      </c>
      <c r="E11127" s="2"/>
      <c r="F11127" s="2"/>
      <c r="G11127" s="2"/>
      <c r="H11127" s="2"/>
    </row>
    <row r="11128" spans="2:8">
      <c r="B11128" s="2" t="s">
        <v>11576</v>
      </c>
      <c r="C11128" s="2">
        <v>9</v>
      </c>
      <c r="D11128" s="2" t="s">
        <v>475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475</v>
      </c>
      <c r="E11140" s="2"/>
      <c r="F11140" s="2"/>
      <c r="G11140" s="2"/>
      <c r="H11140" s="2"/>
    </row>
    <row r="11141" spans="2:8">
      <c r="B11141" s="2" t="s">
        <v>11589</v>
      </c>
      <c r="C11141" s="2">
        <v>38</v>
      </c>
      <c r="D11141" s="2" t="s">
        <v>475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475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475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475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475</v>
      </c>
      <c r="E11153" s="2"/>
      <c r="F11153" s="2"/>
      <c r="G11153" s="2"/>
      <c r="H11153" s="2"/>
    </row>
    <row r="11154" spans="2:8">
      <c r="B11154" s="2" t="s">
        <v>11602</v>
      </c>
      <c r="C11154" s="2">
        <v>25</v>
      </c>
      <c r="D11154" s="2" t="s">
        <v>475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475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475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475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475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36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475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475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475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475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475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475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475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475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475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475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475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475</v>
      </c>
      <c r="E11184" s="2"/>
      <c r="F11184" s="2"/>
      <c r="G11184" s="2"/>
      <c r="H11184" s="2"/>
    </row>
    <row r="11185" spans="2:8">
      <c r="B11185" s="2" t="s">
        <v>11633</v>
      </c>
      <c r="C11185" s="2">
        <v>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6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12</v>
      </c>
      <c r="D11187" s="2" t="s">
        <v>475</v>
      </c>
      <c r="E11187" s="2"/>
      <c r="F11187" s="2"/>
      <c r="G11187" s="2"/>
      <c r="H11187" s="2"/>
    </row>
    <row r="11188" spans="2:8">
      <c r="B11188" s="2" t="s">
        <v>11636</v>
      </c>
      <c r="C11188" s="2">
        <v>11</v>
      </c>
      <c r="D11188" s="2" t="s">
        <v>475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475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475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475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475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475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475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475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475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475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475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475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475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475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475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475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475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475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475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475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475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475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475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475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475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39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10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475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475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475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475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36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475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475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475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475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475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475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35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37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37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39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475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475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475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475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475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475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475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475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475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475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475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11</v>
      </c>
      <c r="D11305" s="2" t="s">
        <v>475</v>
      </c>
      <c r="E11305" s="2"/>
      <c r="F11305" s="2"/>
      <c r="G11305" s="2"/>
      <c r="H11305" s="2"/>
    </row>
    <row r="11306" spans="2:8">
      <c r="B11306" s="2" t="s">
        <v>11754</v>
      </c>
      <c r="C11306" s="2">
        <v>8</v>
      </c>
      <c r="D11306" s="2" t="s">
        <v>475</v>
      </c>
      <c r="E11306" s="2"/>
      <c r="F11306" s="2"/>
      <c r="G11306" s="2"/>
      <c r="H11306" s="2"/>
    </row>
    <row r="11307" spans="2:8">
      <c r="B11307" s="2" t="s">
        <v>11755</v>
      </c>
      <c r="C11307" s="2">
        <v>8</v>
      </c>
      <c r="D11307" s="2" t="s">
        <v>475</v>
      </c>
      <c r="E11307" s="2"/>
      <c r="F11307" s="2"/>
      <c r="G11307" s="2"/>
      <c r="H11307" s="2"/>
    </row>
    <row r="11308" spans="2:8">
      <c r="B11308" s="2" t="s">
        <v>11756</v>
      </c>
      <c r="C11308" s="2">
        <v>6</v>
      </c>
      <c r="D11308" s="2" t="s">
        <v>475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475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475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475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475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475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475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475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475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475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475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475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475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475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475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15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16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17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15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475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475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475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475</v>
      </c>
      <c r="E11357" s="2"/>
      <c r="F11357" s="2"/>
      <c r="G11357" s="2"/>
      <c r="H11357" s="2"/>
    </row>
    <row r="11358" spans="2:8">
      <c r="B11358" s="2" t="s">
        <v>11806</v>
      </c>
      <c r="C11358" s="2">
        <v>22</v>
      </c>
      <c r="D11358" s="2" t="s">
        <v>475</v>
      </c>
      <c r="E11358" s="2"/>
      <c r="F11358" s="2"/>
      <c r="G11358" s="2"/>
      <c r="H11358" s="2"/>
    </row>
    <row r="11359" spans="2:8">
      <c r="B11359" s="2" t="s">
        <v>11807</v>
      </c>
      <c r="C11359" s="2">
        <v>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16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37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40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475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475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475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475</v>
      </c>
      <c r="E11377" s="2"/>
      <c r="F11377" s="2"/>
      <c r="G11377" s="2"/>
      <c r="H11377" s="2"/>
    </row>
    <row r="11378" spans="2:8">
      <c r="B11378" s="2" t="s">
        <v>11826</v>
      </c>
      <c r="C11378" s="2">
        <v>24</v>
      </c>
      <c r="D11378" s="2" t="s">
        <v>475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475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475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475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475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475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475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475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475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475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475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475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475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475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475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475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475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475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475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475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475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475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41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38</v>
      </c>
      <c r="D11431" s="2" t="s">
        <v>475</v>
      </c>
      <c r="E11431" s="2"/>
      <c r="F11431" s="2"/>
      <c r="G11431" s="2"/>
      <c r="H11431" s="2"/>
    </row>
    <row r="11432" spans="2:8">
      <c r="B11432" s="2" t="s">
        <v>11880</v>
      </c>
      <c r="C11432" s="2">
        <v>38</v>
      </c>
      <c r="D11432" s="2" t="s">
        <v>475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475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34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44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45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41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36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34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12</v>
      </c>
      <c r="D11463" s="2" t="s">
        <v>475</v>
      </c>
      <c r="E11463" s="2"/>
      <c r="F11463" s="2"/>
      <c r="G11463" s="2"/>
      <c r="H11463" s="2"/>
    </row>
    <row r="11464" spans="2:8">
      <c r="B11464" s="2" t="s">
        <v>11912</v>
      </c>
      <c r="C11464" s="2">
        <v>40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475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475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475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475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475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475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475</v>
      </c>
      <c r="E11471" s="2"/>
      <c r="F11471" s="2"/>
      <c r="G11471" s="2"/>
      <c r="H11471" s="2"/>
    </row>
    <row r="11472" spans="2:8">
      <c r="B11472" s="2" t="s">
        <v>11920</v>
      </c>
      <c r="C11472" s="2">
        <v>35</v>
      </c>
      <c r="D11472" s="2" t="s">
        <v>475</v>
      </c>
      <c r="E11472" s="2"/>
      <c r="F11472" s="2"/>
      <c r="G11472" s="2"/>
      <c r="H11472" s="2"/>
    </row>
    <row r="11473" spans="2:8">
      <c r="B11473" s="2" t="s">
        <v>11921</v>
      </c>
      <c r="C11473" s="2">
        <v>36</v>
      </c>
      <c r="D11473" s="2" t="s">
        <v>475</v>
      </c>
      <c r="E11473" s="2"/>
      <c r="F11473" s="2"/>
      <c r="G11473" s="2"/>
      <c r="H11473" s="2"/>
    </row>
    <row r="11474" spans="2:8">
      <c r="B11474" s="2" t="s">
        <v>11922</v>
      </c>
      <c r="C11474" s="2">
        <v>36</v>
      </c>
      <c r="D11474" s="2" t="s">
        <v>475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475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475</v>
      </c>
      <c r="E11476" s="2"/>
      <c r="F11476" s="2"/>
      <c r="G11476" s="2"/>
      <c r="H11476" s="2"/>
    </row>
    <row r="11477" spans="2:8">
      <c r="B11477" s="2" t="s">
        <v>11925</v>
      </c>
      <c r="C11477" s="2">
        <v>37</v>
      </c>
      <c r="D11477" s="2" t="s">
        <v>475</v>
      </c>
      <c r="E11477" s="2"/>
      <c r="F11477" s="2"/>
      <c r="G11477" s="2"/>
      <c r="H11477" s="2"/>
    </row>
    <row r="11478" spans="2:8">
      <c r="B11478" s="2" t="s">
        <v>11926</v>
      </c>
      <c r="C11478" s="2">
        <v>11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14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15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14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475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475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475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475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475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475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475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475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475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475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475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475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475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475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475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475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19</v>
      </c>
      <c r="D11516" s="2" t="s">
        <v>475</v>
      </c>
      <c r="E11516" s="2"/>
      <c r="F11516" s="2"/>
      <c r="G11516" s="2"/>
      <c r="H11516" s="2"/>
    </row>
    <row r="11517" spans="2:8">
      <c r="B11517" s="2" t="s">
        <v>11965</v>
      </c>
      <c r="C11517" s="2">
        <v>21</v>
      </c>
      <c r="D11517" s="2" t="s">
        <v>475</v>
      </c>
      <c r="E11517" s="2"/>
      <c r="F11517" s="2"/>
      <c r="G11517" s="2"/>
      <c r="H11517" s="2"/>
    </row>
    <row r="11518" spans="2:8">
      <c r="B11518" s="2" t="s">
        <v>11966</v>
      </c>
      <c r="C11518" s="2">
        <v>22</v>
      </c>
      <c r="D11518" s="2" t="s">
        <v>475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475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475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475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475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475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35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17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41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46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48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46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475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475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475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475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475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475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475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475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475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475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475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475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475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475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475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475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475</v>
      </c>
      <c r="E11566" s="2"/>
      <c r="F11566" s="2"/>
      <c r="G11566" s="2"/>
      <c r="H11566" s="2"/>
    </row>
    <row r="11567" spans="2:8">
      <c r="B11567" s="2" t="s">
        <v>12015</v>
      </c>
      <c r="C11567" s="2">
        <v>15</v>
      </c>
      <c r="D11567" s="2" t="s">
        <v>475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475</v>
      </c>
      <c r="E11568" s="2"/>
      <c r="F11568" s="2"/>
      <c r="G11568" s="2"/>
      <c r="H11568" s="2"/>
    </row>
    <row r="11569" spans="2:8">
      <c r="B11569" s="2" t="s">
        <v>12017</v>
      </c>
      <c r="C11569" s="2">
        <v>43</v>
      </c>
      <c r="D11569" s="2" t="s">
        <v>475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475</v>
      </c>
      <c r="E11570" s="2"/>
      <c r="F11570" s="2"/>
      <c r="G11570" s="2"/>
      <c r="H11570" s="2"/>
    </row>
    <row r="11571" spans="2:8">
      <c r="B11571" s="2" t="s">
        <v>12019</v>
      </c>
      <c r="C11571" s="2">
        <v>32</v>
      </c>
      <c r="D11571" s="2" t="s">
        <v>475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475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475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475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475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475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475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475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475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475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475</v>
      </c>
      <c r="E11586" s="2"/>
      <c r="F11586" s="2"/>
      <c r="G11586" s="2"/>
      <c r="H11586" s="2"/>
    </row>
    <row r="11587" spans="2:8">
      <c r="B11587" s="2" t="s">
        <v>12035</v>
      </c>
      <c r="C11587" s="2">
        <v>10</v>
      </c>
      <c r="D11587" s="2" t="s">
        <v>475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34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475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475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475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475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475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475</v>
      </c>
      <c r="E11604" s="2"/>
      <c r="F11604" s="2"/>
      <c r="G11604" s="2"/>
      <c r="H11604" s="2"/>
    </row>
    <row r="11605" spans="2:8">
      <c r="B11605" s="2" t="s">
        <v>12053</v>
      </c>
      <c r="C11605" s="2">
        <v>24</v>
      </c>
      <c r="D11605" s="2" t="s">
        <v>475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475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475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475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475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475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475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475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475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475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475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475</v>
      </c>
      <c r="E11634" s="2"/>
      <c r="F11634" s="2"/>
      <c r="G11634" s="2"/>
      <c r="H11634" s="2"/>
    </row>
    <row r="11635" spans="2:8">
      <c r="B11635" s="2" t="s">
        <v>12083</v>
      </c>
      <c r="C11635" s="2">
        <v>35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475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475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475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475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34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475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36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17</v>
      </c>
      <c r="D11653" s="2" t="s">
        <v>475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475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475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475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475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475</v>
      </c>
      <c r="E11658" s="2"/>
      <c r="F11658" s="2"/>
      <c r="G11658" s="2"/>
      <c r="H11658" s="2"/>
    </row>
    <row r="11659" spans="2:8">
      <c r="B11659" s="2" t="s">
        <v>12107</v>
      </c>
      <c r="C11659" s="2">
        <v>20</v>
      </c>
      <c r="D11659" s="2" t="s">
        <v>475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475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475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475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475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475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475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475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475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475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475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475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475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475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475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475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475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475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475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475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475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475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475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475</v>
      </c>
      <c r="E11706" s="2"/>
      <c r="F11706" s="2"/>
      <c r="G11706" s="2"/>
      <c r="H11706" s="2"/>
    </row>
    <row r="11707" spans="2:8">
      <c r="B11707" s="2" t="s">
        <v>12155</v>
      </c>
      <c r="C11707" s="2">
        <v>38</v>
      </c>
      <c r="D11707" s="2" t="s">
        <v>475</v>
      </c>
      <c r="E11707" s="2"/>
      <c r="F11707" s="2"/>
      <c r="G11707" s="2"/>
      <c r="H11707" s="2"/>
    </row>
    <row r="11708" spans="2:8">
      <c r="B11708" s="2" t="s">
        <v>12156</v>
      </c>
      <c r="C11708" s="2">
        <v>44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41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16</v>
      </c>
      <c r="D11711" s="2" t="s">
        <v>475</v>
      </c>
      <c r="E11711" s="2"/>
      <c r="F11711" s="2"/>
      <c r="G11711" s="2"/>
      <c r="H11711" s="2"/>
    </row>
    <row r="11712" spans="2:8">
      <c r="B11712" s="2" t="s">
        <v>12160</v>
      </c>
      <c r="C11712" s="2">
        <v>15</v>
      </c>
      <c r="D11712" s="2" t="s">
        <v>475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475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475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475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475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475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475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475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475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475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475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475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475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475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35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10</v>
      </c>
      <c r="D11753" s="2" t="s">
        <v>475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475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475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475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475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34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475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475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475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475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475</v>
      </c>
      <c r="E11777" s="2"/>
      <c r="F11777" s="2"/>
      <c r="G11777" s="2"/>
      <c r="H11777" s="2"/>
    </row>
    <row r="11778" spans="2:8">
      <c r="B11778" s="2" t="s">
        <v>12226</v>
      </c>
      <c r="C11778" s="2">
        <v>18</v>
      </c>
      <c r="D11778" s="2" t="s">
        <v>475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475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475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475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475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475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475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475</v>
      </c>
      <c r="E11790" s="2"/>
      <c r="F11790" s="2"/>
      <c r="G11790" s="2"/>
      <c r="H11790" s="2"/>
    </row>
    <row r="11791" spans="2:8">
      <c r="B11791" s="2" t="s">
        <v>12239</v>
      </c>
      <c r="C11791" s="2">
        <v>35</v>
      </c>
      <c r="D11791" s="2" t="s">
        <v>475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475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41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42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40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35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475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475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475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25</v>
      </c>
      <c r="D11850" s="2" t="s">
        <v>475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475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475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475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475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475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475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475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475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475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475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36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33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11</v>
      </c>
      <c r="D11882" s="2" t="s">
        <v>475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36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475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475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475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475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475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475</v>
      </c>
      <c r="E11899" s="2"/>
      <c r="F11899" s="2"/>
      <c r="G11899" s="2"/>
      <c r="H11899" s="2"/>
    </row>
    <row r="11900" spans="2:8">
      <c r="B11900" s="2" t="s">
        <v>12348</v>
      </c>
      <c r="C11900" s="2">
        <v>35</v>
      </c>
      <c r="D11900" s="2" t="s">
        <v>475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475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475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475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475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475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475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475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475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475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475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475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475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475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475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475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475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475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475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475</v>
      </c>
      <c r="E11938" s="2"/>
      <c r="F11938" s="2"/>
      <c r="G11938" s="2"/>
      <c r="H11938" s="2"/>
    </row>
    <row r="11939" spans="2:8">
      <c r="B11939" s="2" t="s">
        <v>12387</v>
      </c>
      <c r="C11939" s="2">
        <v>36</v>
      </c>
      <c r="D11939" s="2" t="s">
        <v>475</v>
      </c>
      <c r="E11939" s="2"/>
      <c r="F11939" s="2"/>
      <c r="G11939" s="2"/>
      <c r="H11939" s="2"/>
    </row>
    <row r="11940" spans="2:8">
      <c r="B11940" s="2" t="s">
        <v>12388</v>
      </c>
      <c r="C11940" s="2">
        <v>34</v>
      </c>
      <c r="D11940" s="2" t="s">
        <v>475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475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475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475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475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475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475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475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475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475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475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475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475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475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475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475</v>
      </c>
      <c r="E11981" s="2"/>
      <c r="F11981" s="2"/>
      <c r="G11981" s="2"/>
      <c r="H11981" s="2"/>
    </row>
    <row r="11982" spans="2:8">
      <c r="B11982" s="2" t="s">
        <v>12430</v>
      </c>
      <c r="C11982" s="2">
        <v>21</v>
      </c>
      <c r="D11982" s="2" t="s">
        <v>475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11</v>
      </c>
      <c r="D11990" s="2" t="s">
        <v>475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475</v>
      </c>
      <c r="E11991" s="2"/>
      <c r="F11991" s="2"/>
      <c r="G11991" s="2"/>
      <c r="H11991" s="2"/>
    </row>
    <row r="11992" spans="2:8">
      <c r="B11992" s="2" t="s">
        <v>12440</v>
      </c>
      <c r="C11992" s="2">
        <v>18</v>
      </c>
      <c r="D11992" s="2" t="s">
        <v>475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475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475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475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475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475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475</v>
      </c>
      <c r="E11998" s="2"/>
      <c r="F11998" s="2"/>
      <c r="G11998" s="2"/>
      <c r="H11998" s="2"/>
    </row>
    <row r="11999" spans="2:8">
      <c r="B11999" s="2" t="s">
        <v>12447</v>
      </c>
      <c r="C11999" s="2">
        <v>24</v>
      </c>
      <c r="D11999" s="2" t="s">
        <v>475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475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475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475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475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475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475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475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475</v>
      </c>
      <c r="E12022" s="2"/>
      <c r="F12022" s="2"/>
      <c r="G12022" s="2"/>
      <c r="H12022" s="2"/>
    </row>
    <row r="12023" spans="2:8">
      <c r="B12023" s="2" t="s">
        <v>12471</v>
      </c>
      <c r="C12023" s="2">
        <v>33</v>
      </c>
      <c r="D12023" s="2" t="s">
        <v>475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475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475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475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44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43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40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475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475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475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475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475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475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475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475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475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475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475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475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475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475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475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475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475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475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35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19</v>
      </c>
      <c r="D12060" s="2" t="s">
        <v>475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475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475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475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475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475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475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475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475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475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475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475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475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475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475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475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475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475</v>
      </c>
      <c r="E12079" s="2"/>
      <c r="F12079" s="2"/>
      <c r="G12079" s="2"/>
      <c r="H12079" s="2"/>
    </row>
    <row r="12080" spans="2:8">
      <c r="B12080" s="2" t="s">
        <v>12528</v>
      </c>
      <c r="C12080" s="2">
        <v>15</v>
      </c>
      <c r="D12080" s="2" t="s">
        <v>475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34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475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475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475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475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475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475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36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38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36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475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475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475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475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475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475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475</v>
      </c>
      <c r="E12147" s="2"/>
      <c r="F12147" s="2"/>
      <c r="G12147" s="2"/>
      <c r="H12147" s="2"/>
    </row>
    <row r="12148" spans="2:8">
      <c r="B12148" s="2" t="s">
        <v>12596</v>
      </c>
      <c r="C12148" s="2">
        <v>11</v>
      </c>
      <c r="D12148" s="2" t="s">
        <v>475</v>
      </c>
      <c r="E12148" s="2"/>
      <c r="F12148" s="2"/>
      <c r="G12148" s="2"/>
      <c r="H12148" s="2"/>
    </row>
    <row r="12149" spans="2:8">
      <c r="B12149" s="2" t="s">
        <v>12597</v>
      </c>
      <c r="C12149" s="2">
        <v>10</v>
      </c>
      <c r="D12149" s="2" t="s">
        <v>475</v>
      </c>
      <c r="E12149" s="2"/>
      <c r="F12149" s="2"/>
      <c r="G12149" s="2"/>
      <c r="H12149" s="2"/>
    </row>
    <row r="12150" spans="2:8">
      <c r="B12150" s="2" t="s">
        <v>12598</v>
      </c>
      <c r="C12150" s="2">
        <v>11</v>
      </c>
      <c r="D12150" s="2" t="s">
        <v>475</v>
      </c>
      <c r="E12150" s="2"/>
      <c r="F12150" s="2"/>
      <c r="G12150" s="2"/>
      <c r="H12150" s="2"/>
    </row>
    <row r="12151" spans="2:8">
      <c r="B12151" s="2" t="s">
        <v>12599</v>
      </c>
      <c r="C12151" s="2">
        <v>9</v>
      </c>
      <c r="D12151" s="2" t="s">
        <v>475</v>
      </c>
      <c r="E12151" s="2"/>
      <c r="F12151" s="2"/>
      <c r="G12151" s="2"/>
      <c r="H12151" s="2"/>
    </row>
    <row r="12152" spans="2:8">
      <c r="B12152" s="2" t="s">
        <v>12600</v>
      </c>
      <c r="C12152" s="2">
        <v>14</v>
      </c>
      <c r="D12152" s="2" t="s">
        <v>475</v>
      </c>
      <c r="E12152" s="2"/>
      <c r="F12152" s="2"/>
      <c r="G12152" s="2"/>
      <c r="H12152" s="2"/>
    </row>
    <row r="12153" spans="2:8">
      <c r="B12153" s="2" t="s">
        <v>12601</v>
      </c>
      <c r="C12153" s="2">
        <v>14</v>
      </c>
      <c r="D12153" s="2" t="s">
        <v>475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475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475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475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475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475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475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475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475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475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475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475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475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475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475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475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475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37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41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36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475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475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475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475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475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475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475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475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475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475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17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12</v>
      </c>
      <c r="D12242" s="2" t="s">
        <v>475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475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475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475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475</v>
      </c>
      <c r="E12246" s="2"/>
      <c r="F12246" s="2"/>
      <c r="G12246" s="2"/>
      <c r="H12246" s="2"/>
    </row>
    <row r="12247" spans="2:8">
      <c r="B12247" s="2" t="s">
        <v>12695</v>
      </c>
      <c r="C12247" s="2">
        <v>18</v>
      </c>
      <c r="D12247" s="2" t="s">
        <v>475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475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475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475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475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475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475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475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475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34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18</v>
      </c>
      <c r="D12265" s="2" t="s">
        <v>475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475</v>
      </c>
      <c r="E12266" s="2"/>
      <c r="F12266" s="2"/>
      <c r="G12266" s="2"/>
      <c r="H12266" s="2"/>
    </row>
    <row r="12267" spans="2:8">
      <c r="B12267" s="2" t="s">
        <v>12715</v>
      </c>
      <c r="C12267" s="2">
        <v>18</v>
      </c>
      <c r="D12267" s="2" t="s">
        <v>475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475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475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475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475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475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475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475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37</v>
      </c>
      <c r="D12291" s="2" t="s">
        <v>475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475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475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475</v>
      </c>
      <c r="E12294" s="2"/>
      <c r="F12294" s="2"/>
      <c r="G12294" s="2"/>
      <c r="H12294" s="2"/>
    </row>
    <row r="12295" spans="2:8">
      <c r="B12295" s="2" t="s">
        <v>12743</v>
      </c>
      <c r="C12295" s="2">
        <v>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40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39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475</v>
      </c>
      <c r="E12300" s="2"/>
      <c r="F12300" s="2"/>
      <c r="G12300" s="2"/>
      <c r="H12300" s="2"/>
    </row>
    <row r="12301" spans="2:8">
      <c r="B12301" s="2" t="s">
        <v>12749</v>
      </c>
      <c r="C12301" s="2">
        <v>16</v>
      </c>
      <c r="D12301" s="2" t="s">
        <v>475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475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475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475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475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475</v>
      </c>
      <c r="E12306" s="2"/>
      <c r="F12306" s="2"/>
      <c r="G12306" s="2"/>
      <c r="H12306" s="2"/>
    </row>
    <row r="12307" spans="2:8">
      <c r="B12307" s="2" t="s">
        <v>12755</v>
      </c>
      <c r="C12307" s="2">
        <v>21</v>
      </c>
      <c r="D12307" s="2" t="s">
        <v>475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41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43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41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44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43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42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475</v>
      </c>
      <c r="E12324" s="2"/>
      <c r="F12324" s="2"/>
      <c r="G12324" s="2"/>
      <c r="H12324" s="2"/>
    </row>
    <row r="12325" spans="2:8">
      <c r="B12325" s="2" t="s">
        <v>12773</v>
      </c>
      <c r="C12325" s="2">
        <v>36</v>
      </c>
      <c r="D12325" s="2" t="s">
        <v>475</v>
      </c>
      <c r="E12325" s="2"/>
      <c r="F12325" s="2"/>
      <c r="G12325" s="2"/>
      <c r="H12325" s="2"/>
    </row>
    <row r="12326" spans="2:8">
      <c r="B12326" s="2" t="s">
        <v>12774</v>
      </c>
      <c r="C12326" s="2">
        <v>38</v>
      </c>
      <c r="D12326" s="2" t="s">
        <v>475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475</v>
      </c>
      <c r="E12327" s="2"/>
      <c r="F12327" s="2"/>
      <c r="G12327" s="2"/>
      <c r="H12327" s="2"/>
    </row>
    <row r="12328" spans="2:8">
      <c r="B12328" s="2" t="s">
        <v>12776</v>
      </c>
      <c r="C12328" s="2">
        <v>15</v>
      </c>
      <c r="D12328" s="2" t="s">
        <v>475</v>
      </c>
      <c r="E12328" s="2"/>
      <c r="F12328" s="2"/>
      <c r="G12328" s="2"/>
      <c r="H12328" s="2"/>
    </row>
    <row r="12329" spans="2:8">
      <c r="B12329" s="2" t="s">
        <v>12777</v>
      </c>
      <c r="C12329" s="2">
        <v>21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475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475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475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475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475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475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475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475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475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475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475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475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475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475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475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475</v>
      </c>
      <c r="E12358" s="2"/>
      <c r="F12358" s="2"/>
      <c r="G12358" s="2"/>
      <c r="H12358" s="2"/>
    </row>
    <row r="12359" spans="2:8">
      <c r="B12359" s="2" t="s">
        <v>12807</v>
      </c>
      <c r="C12359" s="2">
        <v>36</v>
      </c>
      <c r="D12359" s="2" t="s">
        <v>475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475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475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475</v>
      </c>
      <c r="E12362" s="2"/>
      <c r="F12362" s="2"/>
      <c r="G12362" s="2"/>
      <c r="H12362" s="2"/>
    </row>
    <row r="12363" spans="2:8">
      <c r="B12363" s="2" t="s">
        <v>12811</v>
      </c>
      <c r="C12363" s="2">
        <v>22</v>
      </c>
      <c r="D12363" s="2" t="s">
        <v>475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475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475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475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475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475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475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475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475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475</v>
      </c>
      <c r="E12389" s="2"/>
      <c r="F12389" s="2"/>
      <c r="G12389" s="2"/>
      <c r="H12389" s="2"/>
    </row>
    <row r="12390" spans="2:8">
      <c r="B12390" s="2" t="s">
        <v>12838</v>
      </c>
      <c r="C12390" s="2">
        <v>20</v>
      </c>
      <c r="D12390" s="2" t="s">
        <v>475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475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475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475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475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475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475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475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37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22</v>
      </c>
      <c r="D12457" s="2" t="s">
        <v>475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475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475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475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475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475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475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475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475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475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475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475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475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475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475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475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475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18</v>
      </c>
      <c r="D12478" s="2" t="s">
        <v>475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38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475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475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475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41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41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41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39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475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475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475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475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475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475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475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475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475</v>
      </c>
      <c r="E12500" s="2"/>
      <c r="F12500" s="2"/>
      <c r="G12500" s="2"/>
      <c r="H12500" s="2"/>
    </row>
    <row r="12501" spans="2:8">
      <c r="B12501" s="2" t="s">
        <v>12949</v>
      </c>
      <c r="C12501" s="2">
        <v>20</v>
      </c>
      <c r="D12501" s="2" t="s">
        <v>475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42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42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42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43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13</v>
      </c>
      <c r="D12513" s="2" t="s">
        <v>475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40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22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475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19</v>
      </c>
      <c r="D12546" s="2" t="s">
        <v>475</v>
      </c>
      <c r="E12546" s="2"/>
      <c r="F12546" s="2"/>
      <c r="G12546" s="2"/>
      <c r="H12546" s="2"/>
    </row>
    <row r="12547" spans="2:8">
      <c r="B12547" s="2" t="s">
        <v>12995</v>
      </c>
      <c r="C12547" s="2">
        <v>22</v>
      </c>
      <c r="D12547" s="2" t="s">
        <v>475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475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475</v>
      </c>
      <c r="E12549" s="2"/>
      <c r="F12549" s="2"/>
      <c r="G12549" s="2"/>
      <c r="H12549" s="2"/>
    </row>
    <row r="12550" spans="2:8">
      <c r="B12550" s="2" t="s">
        <v>12998</v>
      </c>
      <c r="C12550" s="2">
        <v>23</v>
      </c>
      <c r="D12550" s="2" t="s">
        <v>475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475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475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475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475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475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475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475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475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475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475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475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475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475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475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475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475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475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475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475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475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475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475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475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475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475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475</v>
      </c>
      <c r="E12614" s="2"/>
      <c r="F12614" s="2"/>
      <c r="G12614" s="2"/>
      <c r="H12614" s="2"/>
    </row>
    <row r="12615" spans="2:8">
      <c r="B12615" s="2" t="s">
        <v>13063</v>
      </c>
      <c r="C12615" s="2">
        <v>34</v>
      </c>
      <c r="D12615" s="2" t="s">
        <v>475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475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475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475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475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475</v>
      </c>
      <c r="E12620" s="2"/>
      <c r="F12620" s="2"/>
      <c r="G12620" s="2"/>
      <c r="H12620" s="2"/>
    </row>
    <row r="12621" spans="2:8">
      <c r="B12621" s="2" t="s">
        <v>13069</v>
      </c>
      <c r="C12621" s="2">
        <v>25</v>
      </c>
      <c r="D12621" s="2" t="s">
        <v>475</v>
      </c>
      <c r="E12621" s="2"/>
      <c r="F12621" s="2"/>
      <c r="G12621" s="2"/>
      <c r="H12621" s="2"/>
    </row>
    <row r="12622" spans="2:8">
      <c r="B12622" s="2" t="s">
        <v>13070</v>
      </c>
      <c r="C12622" s="2">
        <v>9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475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475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475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475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475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475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475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36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36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475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475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475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475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475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475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475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475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475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475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475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475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475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475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475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475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475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30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19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18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19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20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37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22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17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13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475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475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475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475</v>
      </c>
      <c r="E12706" s="2"/>
      <c r="F12706" s="2"/>
      <c r="G12706" s="2"/>
      <c r="H12706" s="2"/>
    </row>
    <row r="12707" spans="2:8">
      <c r="B12707" s="2" t="s">
        <v>13155</v>
      </c>
      <c r="C12707" s="2">
        <v>21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475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475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475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475</v>
      </c>
      <c r="E12726" s="2"/>
      <c r="F12726" s="2"/>
      <c r="G12726" s="2"/>
      <c r="H12726" s="2"/>
    </row>
    <row r="12727" spans="2:8">
      <c r="B12727" s="2" t="s">
        <v>13175</v>
      </c>
      <c r="C12727" s="2">
        <v>19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19</v>
      </c>
      <c r="D12733" s="2" t="s">
        <v>475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475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475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475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475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475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12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12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14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15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16</v>
      </c>
      <c r="D12759" s="2" t="s">
        <v>475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475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475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475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475</v>
      </c>
      <c r="E12763" s="2"/>
      <c r="F12763" s="2"/>
      <c r="G12763" s="2"/>
      <c r="H12763" s="2"/>
    </row>
    <row r="12764" spans="2:8">
      <c r="B12764" s="2" t="s">
        <v>13212</v>
      </c>
      <c r="C12764" s="2">
        <v>11</v>
      </c>
      <c r="D12764" s="2" t="s">
        <v>475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475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475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475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475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475</v>
      </c>
      <c r="E12769" s="2"/>
      <c r="F12769" s="2"/>
      <c r="G12769" s="2"/>
      <c r="H12769" s="2"/>
    </row>
    <row r="12770" spans="2:8">
      <c r="B12770" s="2" t="s">
        <v>13218</v>
      </c>
      <c r="C12770" s="2">
        <v>18</v>
      </c>
      <c r="D12770" s="2" t="s">
        <v>475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475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475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475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475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475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475</v>
      </c>
      <c r="E12776" s="2"/>
      <c r="F12776" s="2"/>
      <c r="G12776" s="2"/>
      <c r="H12776" s="2"/>
    </row>
    <row r="12777" spans="2:8">
      <c r="B12777" s="2" t="s">
        <v>13225</v>
      </c>
      <c r="C12777" s="2">
        <v>17</v>
      </c>
      <c r="D12777" s="2" t="s">
        <v>475</v>
      </c>
      <c r="E12777" s="2"/>
      <c r="F12777" s="2"/>
      <c r="G12777" s="2"/>
      <c r="H12777" s="2"/>
    </row>
    <row r="12778" spans="2:8">
      <c r="B12778" s="2" t="s">
        <v>13226</v>
      </c>
      <c r="C12778" s="2">
        <v>17</v>
      </c>
      <c r="D12778" s="2" t="s">
        <v>475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475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475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475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475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475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475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475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475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475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475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475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475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475</v>
      </c>
      <c r="E12801" s="2"/>
      <c r="F12801" s="2"/>
      <c r="G12801" s="2"/>
      <c r="H12801" s="2"/>
    </row>
    <row r="12802" spans="2:8">
      <c r="B12802" s="2" t="s">
        <v>13250</v>
      </c>
      <c r="C12802" s="2">
        <v>37</v>
      </c>
      <c r="D12802" s="2" t="s">
        <v>475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475</v>
      </c>
      <c r="E12803" s="2"/>
      <c r="F12803" s="2"/>
      <c r="G12803" s="2"/>
      <c r="H12803" s="2"/>
    </row>
    <row r="12804" spans="2:8">
      <c r="B12804" s="2" t="s">
        <v>13252</v>
      </c>
      <c r="C12804" s="2">
        <v>45</v>
      </c>
      <c r="D12804" s="2" t="s">
        <v>475</v>
      </c>
      <c r="E12804" s="2"/>
      <c r="F12804" s="2"/>
      <c r="G12804" s="2"/>
      <c r="H12804" s="2"/>
    </row>
    <row r="12805" spans="2:8">
      <c r="B12805" s="2" t="s">
        <v>13253</v>
      </c>
      <c r="C12805" s="2">
        <v>45</v>
      </c>
      <c r="D12805" s="2" t="s">
        <v>475</v>
      </c>
      <c r="E12805" s="2"/>
      <c r="F12805" s="2"/>
      <c r="G12805" s="2"/>
      <c r="H12805" s="2"/>
    </row>
    <row r="12806" spans="2:8">
      <c r="B12806" s="2" t="s">
        <v>13254</v>
      </c>
      <c r="C12806" s="2">
        <v>41</v>
      </c>
      <c r="D12806" s="2" t="s">
        <v>475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475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475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475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475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475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475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475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475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475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475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475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21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18</v>
      </c>
      <c r="D12863" s="2" t="s">
        <v>475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19</v>
      </c>
      <c r="D12868" s="2" t="s">
        <v>475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475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475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475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475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475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475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475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475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475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475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475</v>
      </c>
      <c r="E12886" s="2"/>
      <c r="F12886" s="2"/>
      <c r="G12886" s="2"/>
      <c r="H12886" s="2"/>
    </row>
    <row r="12887" spans="2:8">
      <c r="B12887" s="2" t="s">
        <v>13335</v>
      </c>
      <c r="C12887" s="2">
        <v>37</v>
      </c>
      <c r="D12887" s="2" t="s">
        <v>475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475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19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475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475</v>
      </c>
      <c r="E12904" s="2"/>
      <c r="F12904" s="2"/>
      <c r="G12904" s="2"/>
      <c r="H12904" s="2"/>
    </row>
    <row r="12905" spans="2:8">
      <c r="B12905" s="2" t="s">
        <v>13353</v>
      </c>
      <c r="C12905" s="2">
        <v>36</v>
      </c>
      <c r="D12905" s="2" t="s">
        <v>475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475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475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475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19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475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475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475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475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475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475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475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8</v>
      </c>
      <c r="D12943" s="2" t="s">
        <v>475</v>
      </c>
      <c r="E12943" s="2"/>
      <c r="F12943" s="2"/>
      <c r="G12943" s="2"/>
      <c r="H12943" s="2"/>
    </row>
    <row r="12944" spans="2:8">
      <c r="B12944" s="2" t="s">
        <v>13392</v>
      </c>
      <c r="C12944" s="2">
        <v>10</v>
      </c>
      <c r="D12944" s="2" t="s">
        <v>475</v>
      </c>
      <c r="E12944" s="2"/>
      <c r="F12944" s="2"/>
      <c r="G12944" s="2"/>
      <c r="H12944" s="2"/>
    </row>
    <row r="12945" spans="2:8">
      <c r="B12945" s="2" t="s">
        <v>13393</v>
      </c>
      <c r="C12945" s="2">
        <v>13</v>
      </c>
      <c r="D12945" s="2" t="s">
        <v>475</v>
      </c>
      <c r="E12945" s="2"/>
      <c r="F12945" s="2"/>
      <c r="G12945" s="2"/>
      <c r="H12945" s="2"/>
    </row>
    <row r="12946" spans="2:8">
      <c r="B12946" s="2" t="s">
        <v>13394</v>
      </c>
      <c r="C12946" s="2">
        <v>16</v>
      </c>
      <c r="D12946" s="2" t="s">
        <v>475</v>
      </c>
      <c r="E12946" s="2"/>
      <c r="F12946" s="2"/>
      <c r="G12946" s="2"/>
      <c r="H12946" s="2"/>
    </row>
    <row r="12947" spans="2:8">
      <c r="B12947" s="2" t="s">
        <v>13395</v>
      </c>
      <c r="C12947" s="2">
        <v>14</v>
      </c>
      <c r="D12947" s="2" t="s">
        <v>475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475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475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475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475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475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475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475</v>
      </c>
      <c r="E12954" s="2"/>
      <c r="F12954" s="2"/>
      <c r="G12954" s="2"/>
      <c r="H12954" s="2"/>
    </row>
    <row r="12955" spans="2:8">
      <c r="B12955" s="2" t="s">
        <v>13403</v>
      </c>
      <c r="C12955" s="2">
        <v>8</v>
      </c>
      <c r="D12955" s="2" t="s">
        <v>475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475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475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475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475</v>
      </c>
      <c r="E12959" s="2"/>
      <c r="F12959" s="2"/>
      <c r="G12959" s="2"/>
      <c r="H12959" s="2"/>
    </row>
    <row r="12960" spans="2:8">
      <c r="B12960" s="2" t="s">
        <v>13408</v>
      </c>
      <c r="C12960" s="2">
        <v>18</v>
      </c>
      <c r="D12960" s="2" t="s">
        <v>475</v>
      </c>
      <c r="E12960" s="2"/>
      <c r="F12960" s="2"/>
      <c r="G12960" s="2"/>
      <c r="H12960" s="2"/>
    </row>
    <row r="12961" spans="2:8">
      <c r="B12961" s="2" t="s">
        <v>13409</v>
      </c>
      <c r="C12961" s="2">
        <v>18</v>
      </c>
      <c r="D12961" s="2" t="s">
        <v>475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475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475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475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475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475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475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475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475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475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34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20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34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475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475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475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475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475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475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475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475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475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475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475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475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475</v>
      </c>
      <c r="E13012" s="2"/>
      <c r="F13012" s="2"/>
      <c r="G13012" s="2"/>
      <c r="H13012" s="2"/>
    </row>
    <row r="13013" spans="2:8">
      <c r="B13013" s="2" t="s">
        <v>13461</v>
      </c>
      <c r="C13013" s="2">
        <v>15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15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15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14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14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14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15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13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12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475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475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475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475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475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475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475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475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475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475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475</v>
      </c>
      <c r="E13060" s="2"/>
      <c r="F13060" s="2"/>
      <c r="G13060" s="2"/>
      <c r="H13060" s="2"/>
    </row>
    <row r="13061" spans="2:8">
      <c r="B13061" s="2" t="s">
        <v>13509</v>
      </c>
      <c r="C13061" s="2">
        <v>45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45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38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475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475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475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475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475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475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36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17</v>
      </c>
      <c r="D13091" s="2" t="s">
        <v>475</v>
      </c>
      <c r="E13091" s="2"/>
      <c r="F13091" s="2"/>
      <c r="G13091" s="2"/>
      <c r="H13091" s="2"/>
    </row>
    <row r="13092" spans="2:8">
      <c r="B13092" s="2" t="s">
        <v>13540</v>
      </c>
      <c r="C13092" s="2">
        <v>20</v>
      </c>
      <c r="D13092" s="2" t="s">
        <v>475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475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475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475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475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475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475</v>
      </c>
      <c r="E13098" s="2"/>
      <c r="F13098" s="2"/>
      <c r="G13098" s="2"/>
      <c r="H13098" s="2"/>
    </row>
    <row r="13099" spans="2:8">
      <c r="B13099" s="2" t="s">
        <v>13547</v>
      </c>
      <c r="C13099" s="2">
        <v>19</v>
      </c>
      <c r="D13099" s="2" t="s">
        <v>475</v>
      </c>
      <c r="E13099" s="2"/>
      <c r="F13099" s="2"/>
      <c r="G13099" s="2"/>
      <c r="H13099" s="2"/>
    </row>
    <row r="13100" spans="2:8">
      <c r="B13100" s="2" t="s">
        <v>13548</v>
      </c>
      <c r="C13100" s="2">
        <v>19</v>
      </c>
      <c r="D13100" s="2" t="s">
        <v>475</v>
      </c>
      <c r="E13100" s="2"/>
      <c r="F13100" s="2"/>
      <c r="G13100" s="2"/>
      <c r="H13100" s="2"/>
    </row>
    <row r="13101" spans="2:8">
      <c r="B13101" s="2" t="s">
        <v>13549</v>
      </c>
      <c r="C13101" s="2">
        <v>19</v>
      </c>
      <c r="D13101" s="2" t="s">
        <v>475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475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475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475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475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475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475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475</v>
      </c>
      <c r="E13108" s="2"/>
      <c r="F13108" s="2"/>
      <c r="G13108" s="2"/>
      <c r="H13108" s="2"/>
    </row>
    <row r="13109" spans="2:8">
      <c r="B13109" s="2" t="s">
        <v>13557</v>
      </c>
      <c r="C13109" s="2">
        <v>21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21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16</v>
      </c>
      <c r="D13121" s="2" t="s">
        <v>475</v>
      </c>
      <c r="E13121" s="2"/>
      <c r="F13121" s="2"/>
      <c r="G13121" s="2"/>
      <c r="H13121" s="2"/>
    </row>
    <row r="13122" spans="2:8">
      <c r="B13122" s="2" t="s">
        <v>13570</v>
      </c>
      <c r="C13122" s="2">
        <v>14</v>
      </c>
      <c r="D13122" s="2" t="s">
        <v>475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18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11</v>
      </c>
      <c r="D13144" s="2" t="s">
        <v>475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475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475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475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475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475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475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15</v>
      </c>
      <c r="D13169" s="2" t="s">
        <v>475</v>
      </c>
      <c r="E13169" s="2"/>
      <c r="F13169" s="2"/>
      <c r="G13169" s="2"/>
      <c r="H13169" s="2"/>
    </row>
    <row r="13170" spans="2:8">
      <c r="B13170" s="2" t="s">
        <v>13618</v>
      </c>
      <c r="C13170" s="2">
        <v>15</v>
      </c>
      <c r="D13170" s="2" t="s">
        <v>475</v>
      </c>
      <c r="E13170" s="2"/>
      <c r="F13170" s="2"/>
      <c r="G13170" s="2"/>
      <c r="H13170" s="2"/>
    </row>
    <row r="13171" spans="2:8">
      <c r="B13171" s="2" t="s">
        <v>13619</v>
      </c>
      <c r="C13171" s="2">
        <v>15</v>
      </c>
      <c r="D13171" s="2" t="s">
        <v>475</v>
      </c>
      <c r="E13171" s="2"/>
      <c r="F13171" s="2"/>
      <c r="G13171" s="2"/>
      <c r="H13171" s="2"/>
    </row>
    <row r="13172" spans="2:8">
      <c r="B13172" s="2" t="s">
        <v>13620</v>
      </c>
      <c r="C13172" s="2">
        <v>16</v>
      </c>
      <c r="D13172" s="2" t="s">
        <v>475</v>
      </c>
      <c r="E13172" s="2"/>
      <c r="F13172" s="2"/>
      <c r="G13172" s="2"/>
      <c r="H13172" s="2"/>
    </row>
    <row r="13173" spans="2:8">
      <c r="B13173" s="2" t="s">
        <v>13621</v>
      </c>
      <c r="C13173" s="2">
        <v>16</v>
      </c>
      <c r="D13173" s="2" t="s">
        <v>475</v>
      </c>
      <c r="E13173" s="2"/>
      <c r="F13173" s="2"/>
      <c r="G13173" s="2"/>
      <c r="H13173" s="2"/>
    </row>
    <row r="13174" spans="2:8">
      <c r="B13174" s="2" t="s">
        <v>13622</v>
      </c>
      <c r="C13174" s="2">
        <v>18</v>
      </c>
      <c r="D13174" s="2" t="s">
        <v>475</v>
      </c>
      <c r="E13174" s="2"/>
      <c r="F13174" s="2"/>
      <c r="G13174" s="2"/>
      <c r="H13174" s="2"/>
    </row>
    <row r="13175" spans="2:8">
      <c r="B13175" s="2" t="s">
        <v>13623</v>
      </c>
      <c r="C13175" s="2">
        <v>16</v>
      </c>
      <c r="D13175" s="2" t="s">
        <v>475</v>
      </c>
      <c r="E13175" s="2"/>
      <c r="F13175" s="2"/>
      <c r="G13175" s="2"/>
      <c r="H13175" s="2"/>
    </row>
    <row r="13176" spans="2:8">
      <c r="B13176" s="2" t="s">
        <v>13624</v>
      </c>
      <c r="C13176" s="2">
        <v>14</v>
      </c>
      <c r="D13176" s="2" t="s">
        <v>475</v>
      </c>
      <c r="E13176" s="2"/>
      <c r="F13176" s="2"/>
      <c r="G13176" s="2"/>
      <c r="H13176" s="2"/>
    </row>
    <row r="13177" spans="2:8">
      <c r="B13177" s="2" t="s">
        <v>13625</v>
      </c>
      <c r="C13177" s="2">
        <v>14</v>
      </c>
      <c r="D13177" s="2" t="s">
        <v>475</v>
      </c>
      <c r="E13177" s="2"/>
      <c r="F13177" s="2"/>
      <c r="G13177" s="2"/>
      <c r="H13177" s="2"/>
    </row>
    <row r="13178" spans="2:8">
      <c r="B13178" s="2" t="s">
        <v>13626</v>
      </c>
      <c r="C13178" s="2">
        <v>14</v>
      </c>
      <c r="D13178" s="2" t="s">
        <v>475</v>
      </c>
      <c r="E13178" s="2"/>
      <c r="F13178" s="2"/>
      <c r="G13178" s="2"/>
      <c r="H13178" s="2"/>
    </row>
    <row r="13179" spans="2:8">
      <c r="B13179" s="2" t="s">
        <v>13627</v>
      </c>
      <c r="C13179" s="2">
        <v>21</v>
      </c>
      <c r="D13179" s="2" t="s">
        <v>475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475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475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475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475</v>
      </c>
      <c r="E13183" s="2"/>
      <c r="F13183" s="2"/>
      <c r="G13183" s="2"/>
      <c r="H13183" s="2"/>
    </row>
    <row r="13184" spans="2:8">
      <c r="B13184" s="2" t="s">
        <v>13632</v>
      </c>
      <c r="C13184" s="2">
        <v>26</v>
      </c>
      <c r="D13184" s="2" t="s">
        <v>475</v>
      </c>
      <c r="E13184" s="2"/>
      <c r="F13184" s="2"/>
      <c r="G13184" s="2"/>
      <c r="H13184" s="2"/>
    </row>
    <row r="13185" spans="2:8">
      <c r="B13185" s="2" t="s">
        <v>13633</v>
      </c>
      <c r="C13185" s="2">
        <v>9</v>
      </c>
      <c r="D13185" s="2" t="s">
        <v>475</v>
      </c>
      <c r="E13185" s="2"/>
      <c r="F13185" s="2"/>
      <c r="G13185" s="2"/>
      <c r="H13185" s="2"/>
    </row>
    <row r="13186" spans="2:8">
      <c r="B13186" s="2" t="s">
        <v>13634</v>
      </c>
      <c r="C13186" s="2">
        <v>10</v>
      </c>
      <c r="D13186" s="2" t="s">
        <v>475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15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17</v>
      </c>
      <c r="D13192" s="2" t="s">
        <v>475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475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475</v>
      </c>
      <c r="E13194" s="2"/>
      <c r="F13194" s="2"/>
      <c r="G13194" s="2"/>
      <c r="H13194" s="2"/>
    </row>
    <row r="13195" spans="2:8">
      <c r="B13195" s="2" t="s">
        <v>13643</v>
      </c>
      <c r="C13195" s="2">
        <v>28</v>
      </c>
      <c r="D13195" s="2" t="s">
        <v>475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475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475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475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475</v>
      </c>
      <c r="E13199" s="2"/>
      <c r="F13199" s="2"/>
      <c r="G13199" s="2"/>
      <c r="H13199" s="2"/>
    </row>
    <row r="13200" spans="2:8">
      <c r="B13200" s="2" t="s">
        <v>13648</v>
      </c>
      <c r="C13200" s="2">
        <v>34</v>
      </c>
      <c r="D13200" s="2" t="s">
        <v>475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475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475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475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475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475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475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475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475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475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475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475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475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475</v>
      </c>
      <c r="E13230" s="2"/>
      <c r="F13230" s="2"/>
      <c r="G13230" s="2"/>
      <c r="H13230" s="2"/>
    </row>
    <row r="13231" spans="2:8">
      <c r="B13231" s="2" t="s">
        <v>13679</v>
      </c>
      <c r="C13231" s="2">
        <v>8</v>
      </c>
      <c r="D13231" s="2" t="s">
        <v>475</v>
      </c>
      <c r="E13231" s="2"/>
      <c r="F13231" s="2"/>
      <c r="G13231" s="2"/>
      <c r="H13231" s="2"/>
    </row>
    <row r="13232" spans="2:8">
      <c r="B13232" s="2" t="s">
        <v>13680</v>
      </c>
      <c r="C13232" s="2">
        <v>20</v>
      </c>
      <c r="D13232" s="2" t="s">
        <v>475</v>
      </c>
      <c r="E13232" s="2"/>
      <c r="F13232" s="2"/>
      <c r="G13232" s="2"/>
      <c r="H13232" s="2"/>
    </row>
    <row r="13233" spans="2:8">
      <c r="B13233" s="2" t="s">
        <v>13681</v>
      </c>
      <c r="C13233" s="2">
        <v>18</v>
      </c>
      <c r="D13233" s="2" t="s">
        <v>475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475</v>
      </c>
      <c r="E13234" s="2"/>
      <c r="F13234" s="2"/>
      <c r="G13234" s="2"/>
      <c r="H13234" s="2"/>
    </row>
    <row r="13235" spans="2:8">
      <c r="B13235" s="2" t="s">
        <v>13683</v>
      </c>
      <c r="C13235" s="2">
        <v>16</v>
      </c>
      <c r="D13235" s="2" t="s">
        <v>475</v>
      </c>
      <c r="E13235" s="2"/>
      <c r="F13235" s="2"/>
      <c r="G13235" s="2"/>
      <c r="H13235" s="2"/>
    </row>
    <row r="13236" spans="2:8">
      <c r="B13236" s="2" t="s">
        <v>13684</v>
      </c>
      <c r="C13236" s="2">
        <v>16</v>
      </c>
      <c r="D13236" s="2" t="s">
        <v>475</v>
      </c>
      <c r="E13236" s="2"/>
      <c r="F13236" s="2"/>
      <c r="G13236" s="2"/>
      <c r="H13236" s="2"/>
    </row>
    <row r="13237" spans="2:8">
      <c r="B13237" s="2" t="s">
        <v>13685</v>
      </c>
      <c r="C13237" s="2">
        <v>16</v>
      </c>
      <c r="D13237" s="2" t="s">
        <v>475</v>
      </c>
      <c r="E13237" s="2"/>
      <c r="F13237" s="2"/>
      <c r="G13237" s="2"/>
      <c r="H13237" s="2"/>
    </row>
    <row r="13238" spans="2:8">
      <c r="B13238" s="2" t="s">
        <v>13686</v>
      </c>
      <c r="C13238" s="2">
        <v>16</v>
      </c>
      <c r="D13238" s="2" t="s">
        <v>475</v>
      </c>
      <c r="E13238" s="2"/>
      <c r="F13238" s="2"/>
      <c r="G13238" s="2"/>
      <c r="H13238" s="2"/>
    </row>
    <row r="13239" spans="2:8">
      <c r="B13239" s="2" t="s">
        <v>13687</v>
      </c>
      <c r="C13239" s="2">
        <v>17</v>
      </c>
      <c r="D13239" s="2" t="s">
        <v>475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475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475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475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475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475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475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475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475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475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475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475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475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475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475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475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475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475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475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475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19</v>
      </c>
      <c r="D13266" s="2" t="s">
        <v>475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475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475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475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475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475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475</v>
      </c>
      <c r="E13272" s="2"/>
      <c r="F13272" s="2"/>
      <c r="G13272" s="2"/>
      <c r="H13272" s="2"/>
    </row>
    <row r="13273" spans="2:8">
      <c r="B13273" s="2" t="s">
        <v>13721</v>
      </c>
      <c r="C13273" s="2">
        <v>23</v>
      </c>
      <c r="D13273" s="2" t="s">
        <v>475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475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32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31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44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43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41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35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475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475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475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475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475</v>
      </c>
      <c r="E13299" s="2"/>
      <c r="F13299" s="2"/>
      <c r="G13299" s="2"/>
      <c r="H13299" s="2"/>
    </row>
    <row r="13300" spans="2:8">
      <c r="B13300" s="2" t="s">
        <v>13748</v>
      </c>
      <c r="C13300" s="2">
        <v>8</v>
      </c>
      <c r="D13300" s="2" t="s">
        <v>475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475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475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475</v>
      </c>
      <c r="E13303" s="2"/>
      <c r="F13303" s="2"/>
      <c r="G13303" s="2"/>
      <c r="H13303" s="2"/>
    </row>
    <row r="13304" spans="2:8">
      <c r="B13304" s="2" t="s">
        <v>13752</v>
      </c>
      <c r="C13304" s="2">
        <v>24</v>
      </c>
      <c r="D13304" s="2" t="s">
        <v>475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475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475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475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475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475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475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475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475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475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475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475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475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475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475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475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475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475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475</v>
      </c>
      <c r="E13329" s="2"/>
      <c r="F13329" s="2"/>
      <c r="G13329" s="2"/>
      <c r="H13329" s="2"/>
    </row>
    <row r="13330" spans="2:8">
      <c r="B13330" s="2" t="s">
        <v>13778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10</v>
      </c>
      <c r="D13337" s="2" t="s">
        <v>475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475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475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475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475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475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475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475</v>
      </c>
      <c r="E13357" s="2"/>
      <c r="F13357" s="2"/>
      <c r="G13357" s="2"/>
      <c r="H13357" s="2"/>
    </row>
    <row r="13358" spans="2:8">
      <c r="B13358" s="2" t="s">
        <v>13806</v>
      </c>
      <c r="C13358" s="2">
        <v>37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36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475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475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475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475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475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475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475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475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475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475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475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475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475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475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475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475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475</v>
      </c>
      <c r="E13379" s="2"/>
      <c r="F13379" s="2"/>
      <c r="G13379" s="2"/>
      <c r="H13379" s="2"/>
    </row>
    <row r="13380" spans="2:8">
      <c r="B13380" s="2" t="s">
        <v>13828</v>
      </c>
      <c r="C13380" s="2">
        <v>46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45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475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475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475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475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475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475</v>
      </c>
      <c r="E13394" s="2"/>
      <c r="F13394" s="2"/>
      <c r="G13394" s="2"/>
      <c r="H13394" s="2"/>
    </row>
    <row r="13395" spans="2:8">
      <c r="B13395" s="2" t="s">
        <v>13843</v>
      </c>
      <c r="C13395" s="2">
        <v>18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15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20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475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475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475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475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475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475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475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475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475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475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475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475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475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475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475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475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475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475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475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475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475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475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475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475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19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475</v>
      </c>
      <c r="E13473" s="2"/>
      <c r="F13473" s="2"/>
      <c r="G13473" s="2"/>
      <c r="H13473" s="2"/>
    </row>
    <row r="13474" spans="2:8">
      <c r="B13474" s="2" t="s">
        <v>13922</v>
      </c>
      <c r="C13474" s="2">
        <v>33</v>
      </c>
      <c r="D13474" s="2" t="s">
        <v>475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475</v>
      </c>
      <c r="E13475" s="2"/>
      <c r="F13475" s="2"/>
      <c r="G13475" s="2"/>
      <c r="H13475" s="2"/>
    </row>
    <row r="13476" spans="2:8">
      <c r="B13476" s="2" t="s">
        <v>13924</v>
      </c>
      <c r="C13476" s="2">
        <v>38</v>
      </c>
      <c r="D13476" s="2" t="s">
        <v>475</v>
      </c>
      <c r="E13476" s="2"/>
      <c r="F13476" s="2"/>
      <c r="G13476" s="2"/>
      <c r="H13476" s="2"/>
    </row>
    <row r="13477" spans="2:8">
      <c r="B13477" s="2" t="s">
        <v>13925</v>
      </c>
      <c r="C13477" s="2">
        <v>38</v>
      </c>
      <c r="D13477" s="2" t="s">
        <v>475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475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475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475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475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475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475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475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18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475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475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475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475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475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475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475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475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475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475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475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475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475</v>
      </c>
      <c r="E13510" s="2"/>
      <c r="F13510" s="2"/>
      <c r="G13510" s="2"/>
      <c r="H13510" s="2"/>
    </row>
    <row r="13511" spans="2:8">
      <c r="B13511" s="2" t="s">
        <v>13959</v>
      </c>
      <c r="C13511" s="2">
        <v>17</v>
      </c>
      <c r="D13511" s="2" t="s">
        <v>475</v>
      </c>
      <c r="E13511" s="2"/>
      <c r="F13511" s="2"/>
      <c r="G13511" s="2"/>
      <c r="H13511" s="2"/>
    </row>
    <row r="13512" spans="2:8">
      <c r="B13512" s="2" t="s">
        <v>13960</v>
      </c>
      <c r="C13512" s="2">
        <v>18</v>
      </c>
      <c r="D13512" s="2" t="s">
        <v>475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475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475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475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475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475</v>
      </c>
      <c r="E13517" s="2"/>
      <c r="F13517" s="2"/>
      <c r="G13517" s="2"/>
      <c r="H13517" s="2"/>
    </row>
    <row r="13518" spans="2:8">
      <c r="B13518" s="2" t="s">
        <v>13966</v>
      </c>
      <c r="C13518" s="2">
        <v>21</v>
      </c>
      <c r="D13518" s="2" t="s">
        <v>475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35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12</v>
      </c>
      <c r="D13524" s="2" t="s">
        <v>475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35</v>
      </c>
      <c r="D13531" s="2" t="s">
        <v>475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475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475</v>
      </c>
      <c r="E13540" s="2"/>
      <c r="F13540" s="2"/>
      <c r="G13540" s="2"/>
      <c r="H13540" s="2"/>
    </row>
    <row r="13541" spans="2:8">
      <c r="B13541" s="2" t="s">
        <v>13989</v>
      </c>
      <c r="C13541" s="2">
        <v>50</v>
      </c>
      <c r="D13541" s="2" t="s">
        <v>475</v>
      </c>
      <c r="E13541" s="2"/>
      <c r="F13541" s="2"/>
      <c r="G13541" s="2"/>
      <c r="H13541" s="2"/>
    </row>
    <row r="13542" spans="2:8">
      <c r="B13542" s="2" t="s">
        <v>13990</v>
      </c>
      <c r="C13542" s="2">
        <v>59</v>
      </c>
      <c r="D13542" s="2" t="s">
        <v>475</v>
      </c>
      <c r="E13542" s="2"/>
      <c r="F13542" s="2"/>
      <c r="G13542" s="2"/>
      <c r="H13542" s="2"/>
    </row>
    <row r="13543" spans="2:8">
      <c r="B13543" s="2" t="s">
        <v>13991</v>
      </c>
      <c r="C13543" s="2">
        <v>54</v>
      </c>
      <c r="D13543" s="2" t="s">
        <v>475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44</v>
      </c>
      <c r="D13554" s="2" t="s">
        <v>475</v>
      </c>
      <c r="E13554" s="2"/>
      <c r="F13554" s="2"/>
      <c r="G13554" s="2"/>
      <c r="H13554" s="2"/>
    </row>
    <row r="13555" spans="2:8">
      <c r="B13555" s="2" t="s">
        <v>14003</v>
      </c>
      <c r="C13555" s="2">
        <v>48</v>
      </c>
      <c r="D13555" s="2" t="s">
        <v>475</v>
      </c>
      <c r="E13555" s="2"/>
      <c r="F13555" s="2"/>
      <c r="G13555" s="2"/>
      <c r="H13555" s="2"/>
    </row>
    <row r="13556" spans="2:8">
      <c r="B13556" s="2" t="s">
        <v>14004</v>
      </c>
      <c r="C13556" s="2">
        <v>45</v>
      </c>
      <c r="D13556" s="2" t="s">
        <v>475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475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475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475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475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475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475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475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475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475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475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475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475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23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475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475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475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475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475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475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17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19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17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475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475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475</v>
      </c>
      <c r="E13626" s="2"/>
      <c r="F13626" s="2"/>
      <c r="G13626" s="2"/>
      <c r="H13626" s="2"/>
    </row>
    <row r="13627" spans="2:8">
      <c r="B13627" s="2" t="s">
        <v>14075</v>
      </c>
      <c r="C13627" s="2">
        <v>26</v>
      </c>
      <c r="D13627" s="2" t="s">
        <v>475</v>
      </c>
      <c r="E13627" s="2"/>
      <c r="F13627" s="2"/>
      <c r="G13627" s="2"/>
      <c r="H13627" s="2"/>
    </row>
    <row r="13628" spans="2:8">
      <c r="B13628" s="2" t="s">
        <v>14076</v>
      </c>
      <c r="C13628" s="2">
        <v>26</v>
      </c>
      <c r="D13628" s="2" t="s">
        <v>475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475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475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475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9</v>
      </c>
      <c r="D13658" s="2" t="s">
        <v>475</v>
      </c>
      <c r="E13658" s="2"/>
      <c r="F13658" s="2"/>
      <c r="G13658" s="2"/>
      <c r="H13658" s="2"/>
    </row>
    <row r="13659" spans="2:8">
      <c r="B13659" s="2" t="s">
        <v>14107</v>
      </c>
      <c r="C13659" s="2">
        <v>10</v>
      </c>
      <c r="D13659" s="2" t="s">
        <v>475</v>
      </c>
      <c r="E13659" s="2"/>
      <c r="F13659" s="2"/>
      <c r="G13659" s="2"/>
      <c r="H13659" s="2"/>
    </row>
    <row r="13660" spans="2:8">
      <c r="B13660" s="2" t="s">
        <v>14108</v>
      </c>
      <c r="C13660" s="2">
        <v>10</v>
      </c>
      <c r="D13660" s="2" t="s">
        <v>475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475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475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475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475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475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475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13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9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13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9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475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475</v>
      </c>
      <c r="E13694" s="2"/>
      <c r="F13694" s="2"/>
      <c r="G13694" s="2"/>
      <c r="H13694" s="2"/>
    </row>
    <row r="13695" spans="2:8">
      <c r="B13695" s="2" t="s">
        <v>14143</v>
      </c>
      <c r="C13695" s="2">
        <v>38</v>
      </c>
      <c r="D13695" s="2" t="s">
        <v>475</v>
      </c>
      <c r="E13695" s="2"/>
      <c r="F13695" s="2"/>
      <c r="G13695" s="2"/>
      <c r="H13695" s="2"/>
    </row>
    <row r="13696" spans="2:8">
      <c r="B13696" s="2" t="s">
        <v>14144</v>
      </c>
      <c r="C13696" s="2">
        <v>41</v>
      </c>
      <c r="D13696" s="2" t="s">
        <v>475</v>
      </c>
      <c r="E13696" s="2"/>
      <c r="F13696" s="2"/>
      <c r="G13696" s="2"/>
      <c r="H13696" s="2"/>
    </row>
    <row r="13697" spans="2:8">
      <c r="B13697" s="2" t="s">
        <v>14145</v>
      </c>
      <c r="C13697" s="2">
        <v>41</v>
      </c>
      <c r="D13697" s="2" t="s">
        <v>475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475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475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475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475</v>
      </c>
      <c r="E13701" s="2"/>
      <c r="F13701" s="2"/>
      <c r="G13701" s="2"/>
      <c r="H13701" s="2"/>
    </row>
    <row r="13702" spans="2:8">
      <c r="B13702" s="2" t="s">
        <v>14150</v>
      </c>
      <c r="C13702" s="2">
        <v>41</v>
      </c>
      <c r="D13702" s="2" t="s">
        <v>475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475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475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475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475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475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475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475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475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475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475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475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475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475</v>
      </c>
      <c r="E13715" s="2"/>
      <c r="F13715" s="2"/>
      <c r="G13715" s="2"/>
      <c r="H13715" s="2"/>
    </row>
    <row r="13716" spans="2:8">
      <c r="B13716" s="2" t="s">
        <v>14164</v>
      </c>
      <c r="C13716" s="2">
        <v>35</v>
      </c>
      <c r="D13716" s="2" t="s">
        <v>475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475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475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475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475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475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475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475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475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475</v>
      </c>
      <c r="E13725" s="2"/>
      <c r="F13725" s="2"/>
      <c r="G13725" s="2"/>
      <c r="H13725" s="2"/>
    </row>
    <row r="13726" spans="2:8">
      <c r="B13726" s="2" t="s">
        <v>14174</v>
      </c>
      <c r="C13726" s="2">
        <v>34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475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475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475</v>
      </c>
      <c r="E13738" s="2"/>
      <c r="F13738" s="2"/>
      <c r="G13738" s="2"/>
      <c r="H13738" s="2"/>
    </row>
    <row r="13739" spans="2:8">
      <c r="B13739" s="2" t="s">
        <v>14187</v>
      </c>
      <c r="C13739" s="2">
        <v>38</v>
      </c>
      <c r="D13739" s="2" t="s">
        <v>475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475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475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475</v>
      </c>
      <c r="E13755" s="2"/>
      <c r="F13755" s="2"/>
      <c r="G13755" s="2"/>
      <c r="H13755" s="2"/>
    </row>
    <row r="13756" spans="2:8">
      <c r="B13756" s="2" t="s">
        <v>14204</v>
      </c>
      <c r="C13756" s="2">
        <v>40</v>
      </c>
      <c r="D13756" s="2" t="s">
        <v>475</v>
      </c>
      <c r="E13756" s="2"/>
      <c r="F13756" s="2"/>
      <c r="G13756" s="2"/>
      <c r="H13756" s="2"/>
    </row>
    <row r="13757" spans="2:8">
      <c r="B13757" s="2" t="s">
        <v>14205</v>
      </c>
      <c r="C13757" s="2">
        <v>40</v>
      </c>
      <c r="D13757" s="2" t="s">
        <v>475</v>
      </c>
      <c r="E13757" s="2"/>
      <c r="F13757" s="2"/>
      <c r="G13757" s="2"/>
      <c r="H13757" s="2"/>
    </row>
    <row r="13758" spans="2:8">
      <c r="B13758" s="2" t="s">
        <v>14206</v>
      </c>
      <c r="C13758" s="2">
        <v>40</v>
      </c>
      <c r="D13758" s="2" t="s">
        <v>475</v>
      </c>
      <c r="E13758" s="2"/>
      <c r="F13758" s="2"/>
      <c r="G13758" s="2"/>
      <c r="H13758" s="2"/>
    </row>
    <row r="13759" spans="2:8">
      <c r="B13759" s="2" t="s">
        <v>14207</v>
      </c>
      <c r="C13759" s="2">
        <v>38</v>
      </c>
      <c r="D13759" s="2" t="s">
        <v>475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24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475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475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475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475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475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19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21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475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475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475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475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475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475</v>
      </c>
      <c r="E13806" s="2"/>
      <c r="F13806" s="2"/>
      <c r="G13806" s="2"/>
      <c r="H13806" s="2"/>
    </row>
    <row r="13807" spans="2:8">
      <c r="B13807" s="2" t="s">
        <v>14255</v>
      </c>
      <c r="C13807" s="2">
        <v>36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13</v>
      </c>
      <c r="D13812" s="2" t="s">
        <v>475</v>
      </c>
      <c r="E13812" s="2"/>
      <c r="F13812" s="2"/>
      <c r="G13812" s="2"/>
      <c r="H13812" s="2"/>
    </row>
    <row r="13813" spans="2:8">
      <c r="B13813" s="2" t="s">
        <v>14261</v>
      </c>
      <c r="C13813" s="2">
        <v>12</v>
      </c>
      <c r="D13813" s="2" t="s">
        <v>475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475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475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475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475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475</v>
      </c>
      <c r="E13818" s="2"/>
      <c r="F13818" s="2"/>
      <c r="G13818" s="2"/>
      <c r="H13818" s="2"/>
    </row>
    <row r="13819" spans="2:8">
      <c r="B13819" s="2" t="s">
        <v>14267</v>
      </c>
      <c r="C13819" s="2">
        <v>18</v>
      </c>
      <c r="D13819" s="2" t="s">
        <v>475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475</v>
      </c>
      <c r="E13820" s="2"/>
      <c r="F13820" s="2"/>
      <c r="G13820" s="2"/>
      <c r="H13820" s="2"/>
    </row>
    <row r="13821" spans="2:8">
      <c r="B13821" s="2" t="s">
        <v>14269</v>
      </c>
      <c r="C13821" s="2">
        <v>15</v>
      </c>
      <c r="D13821" s="2" t="s">
        <v>475</v>
      </c>
      <c r="E13821" s="2"/>
      <c r="F13821" s="2"/>
      <c r="G13821" s="2"/>
      <c r="H13821" s="2"/>
    </row>
    <row r="13822" spans="2:8">
      <c r="B13822" s="2" t="s">
        <v>14270</v>
      </c>
      <c r="C13822" s="2">
        <v>16</v>
      </c>
      <c r="D13822" s="2" t="s">
        <v>475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475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475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475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475</v>
      </c>
      <c r="E13826" s="2"/>
      <c r="F13826" s="2"/>
      <c r="G13826" s="2"/>
      <c r="H13826" s="2"/>
    </row>
    <row r="13827" spans="2:8">
      <c r="B13827" s="2" t="s">
        <v>14275</v>
      </c>
      <c r="C13827" s="2">
        <v>34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35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37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35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475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475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475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475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475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475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475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16</v>
      </c>
      <c r="D13853" s="2" t="s">
        <v>475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39</v>
      </c>
      <c r="D13865" s="2" t="s">
        <v>475</v>
      </c>
      <c r="E13865" s="2"/>
      <c r="F13865" s="2"/>
      <c r="G13865" s="2"/>
      <c r="H13865" s="2"/>
    </row>
    <row r="13866" spans="2:8">
      <c r="B13866" s="2" t="s">
        <v>14314</v>
      </c>
      <c r="C13866" s="2">
        <v>47</v>
      </c>
      <c r="D13866" s="2" t="s">
        <v>475</v>
      </c>
      <c r="E13866" s="2"/>
      <c r="F13866" s="2"/>
      <c r="G13866" s="2"/>
      <c r="H13866" s="2"/>
    </row>
    <row r="13867" spans="2:8">
      <c r="B13867" s="2" t="s">
        <v>14315</v>
      </c>
      <c r="C13867" s="2">
        <v>50</v>
      </c>
      <c r="D13867" s="2" t="s">
        <v>475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475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475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475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475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475</v>
      </c>
      <c r="E13872" s="2"/>
      <c r="F13872" s="2"/>
      <c r="G13872" s="2"/>
      <c r="H13872" s="2"/>
    </row>
    <row r="13873" spans="2:8">
      <c r="B13873" s="2" t="s">
        <v>14321</v>
      </c>
      <c r="C13873" s="2">
        <v>42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43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42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41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39</v>
      </c>
      <c r="D13878" s="2" t="s">
        <v>475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475</v>
      </c>
      <c r="E13879" s="2"/>
      <c r="F13879" s="2"/>
      <c r="G13879" s="2"/>
      <c r="H13879" s="2"/>
    </row>
    <row r="13880" spans="2:8">
      <c r="B13880" s="2" t="s">
        <v>14328</v>
      </c>
      <c r="C13880" s="2">
        <v>46</v>
      </c>
      <c r="D13880" s="2" t="s">
        <v>475</v>
      </c>
      <c r="E13880" s="2"/>
      <c r="F13880" s="2"/>
      <c r="G13880" s="2"/>
      <c r="H13880" s="2"/>
    </row>
    <row r="13881" spans="2:8">
      <c r="B13881" s="2" t="s">
        <v>14329</v>
      </c>
      <c r="C13881" s="2">
        <v>45</v>
      </c>
      <c r="D13881" s="2" t="s">
        <v>475</v>
      </c>
      <c r="E13881" s="2"/>
      <c r="F13881" s="2"/>
      <c r="G13881" s="2"/>
      <c r="H13881" s="2"/>
    </row>
    <row r="13882" spans="2:8">
      <c r="B13882" s="2" t="s">
        <v>14330</v>
      </c>
      <c r="C13882" s="2">
        <v>44</v>
      </c>
      <c r="D13882" s="2" t="s">
        <v>475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475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475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475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475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475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475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475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475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475</v>
      </c>
      <c r="E13891" s="2"/>
      <c r="F13891" s="2"/>
      <c r="G13891" s="2"/>
      <c r="H13891" s="2"/>
    </row>
    <row r="13892" spans="2:8">
      <c r="B13892" s="2" t="s">
        <v>14340</v>
      </c>
      <c r="C13892" s="2">
        <v>36</v>
      </c>
      <c r="D13892" s="2" t="s">
        <v>475</v>
      </c>
      <c r="E13892" s="2"/>
      <c r="F13892" s="2"/>
      <c r="G13892" s="2"/>
      <c r="H13892" s="2"/>
    </row>
    <row r="13893" spans="2:8">
      <c r="B13893" s="2" t="s">
        <v>14341</v>
      </c>
      <c r="C13893" s="2">
        <v>36</v>
      </c>
      <c r="D13893" s="2" t="s">
        <v>475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475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475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475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475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475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475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475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475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475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475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475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475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475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475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475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475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475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475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475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475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475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475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20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475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475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475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475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475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475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475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475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475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475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475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475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475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475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475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475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475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475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475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475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475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475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475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475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475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475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475</v>
      </c>
      <c r="E13952" s="2"/>
      <c r="F13952" s="2"/>
      <c r="G13952" s="2"/>
      <c r="H13952" s="2"/>
    </row>
    <row r="13953" spans="2:8">
      <c r="B13953" s="2" t="s">
        <v>14401</v>
      </c>
      <c r="C13953" s="2">
        <v>22</v>
      </c>
      <c r="D13953" s="2" t="s">
        <v>475</v>
      </c>
      <c r="E13953" s="2"/>
      <c r="F13953" s="2"/>
      <c r="G13953" s="2"/>
      <c r="H13953" s="2"/>
    </row>
    <row r="13954" spans="2:8">
      <c r="B13954" s="2" t="s">
        <v>14402</v>
      </c>
      <c r="C13954" s="2">
        <v>22</v>
      </c>
      <c r="D13954" s="2" t="s">
        <v>475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475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475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475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475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475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475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475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475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475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475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475</v>
      </c>
      <c r="E13965" s="2"/>
      <c r="F13965" s="2"/>
      <c r="G13965" s="2"/>
      <c r="H13965" s="2"/>
    </row>
    <row r="13966" spans="2:8">
      <c r="B13966" s="2" t="s">
        <v>14414</v>
      </c>
      <c r="C13966" s="2">
        <v>35</v>
      </c>
      <c r="D13966" s="2" t="s">
        <v>475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475</v>
      </c>
      <c r="E13967" s="2"/>
      <c r="F13967" s="2"/>
      <c r="G13967" s="2"/>
      <c r="H13967" s="2"/>
    </row>
    <row r="13968" spans="2:8">
      <c r="B13968" s="2" t="s">
        <v>14416</v>
      </c>
      <c r="C13968" s="2">
        <v>35</v>
      </c>
      <c r="D13968" s="2" t="s">
        <v>475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475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475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475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475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475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475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475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475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475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475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475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475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475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475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475</v>
      </c>
      <c r="E13983" s="2"/>
      <c r="F13983" s="2"/>
      <c r="G13983" s="2"/>
      <c r="H13983" s="2"/>
    </row>
    <row r="13984" spans="2:8">
      <c r="B13984" s="2" t="s">
        <v>14432</v>
      </c>
      <c r="C13984" s="2">
        <v>12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475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475</v>
      </c>
      <c r="E13986" s="2"/>
      <c r="F13986" s="2"/>
      <c r="G13986" s="2"/>
      <c r="H13986" s="2"/>
    </row>
    <row r="13987" spans="2:8">
      <c r="B13987" s="2" t="s">
        <v>14435</v>
      </c>
      <c r="C13987" s="2">
        <v>26</v>
      </c>
      <c r="D13987" s="2" t="s">
        <v>475</v>
      </c>
      <c r="E13987" s="2"/>
      <c r="F13987" s="2"/>
      <c r="G13987" s="2"/>
      <c r="H13987" s="2"/>
    </row>
    <row r="13988" spans="2:8">
      <c r="B13988" s="2" t="s">
        <v>14436</v>
      </c>
      <c r="C13988" s="2">
        <v>26</v>
      </c>
      <c r="D13988" s="2" t="s">
        <v>475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475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475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475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475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475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475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475</v>
      </c>
      <c r="E13995" s="2"/>
      <c r="F13995" s="2"/>
      <c r="G13995" s="2"/>
      <c r="H13995" s="2"/>
    </row>
    <row r="13996" spans="2:8">
      <c r="B13996" s="2" t="s">
        <v>14444</v>
      </c>
      <c r="C13996" s="2">
        <v>35</v>
      </c>
      <c r="D13996" s="2" t="s">
        <v>475</v>
      </c>
      <c r="E13996" s="2"/>
      <c r="F13996" s="2"/>
      <c r="G13996" s="2"/>
      <c r="H13996" s="2"/>
    </row>
    <row r="13997" spans="2:8">
      <c r="B13997" s="2" t="s">
        <v>14445</v>
      </c>
      <c r="C13997" s="2">
        <v>35</v>
      </c>
      <c r="D13997" s="2" t="s">
        <v>475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475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475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475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475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475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475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475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475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475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40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40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40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475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475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475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475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475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475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475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475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475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475</v>
      </c>
      <c r="E14022" s="2"/>
      <c r="F14022" s="2"/>
      <c r="G14022" s="2"/>
      <c r="H14022" s="2"/>
    </row>
    <row r="14023" spans="2:8">
      <c r="B14023" s="2" t="s">
        <v>14471</v>
      </c>
      <c r="C14023" s="2">
        <v>34</v>
      </c>
      <c r="D14023" s="2" t="s">
        <v>475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475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475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475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475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475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475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475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475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475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475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475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475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475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475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475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475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475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475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475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475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475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475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475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475</v>
      </c>
      <c r="E14047" s="2"/>
      <c r="F14047" s="2"/>
      <c r="G14047" s="2"/>
      <c r="H14047" s="2"/>
    </row>
    <row r="14048" spans="2:8">
      <c r="B14048" s="2" t="s">
        <v>14496</v>
      </c>
      <c r="C14048" s="2">
        <v>35</v>
      </c>
      <c r="D14048" s="2" t="s">
        <v>475</v>
      </c>
      <c r="E14048" s="2"/>
      <c r="F14048" s="2"/>
      <c r="G14048" s="2"/>
      <c r="H14048" s="2"/>
    </row>
    <row r="14049" spans="2:8">
      <c r="B14049" s="2" t="s">
        <v>14497</v>
      </c>
      <c r="C14049" s="2">
        <v>36</v>
      </c>
      <c r="D14049" s="2" t="s">
        <v>475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475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475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475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475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475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475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475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475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475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475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475</v>
      </c>
      <c r="E14076" s="2"/>
      <c r="F14076" s="2"/>
      <c r="G14076" s="2"/>
      <c r="H14076" s="2"/>
    </row>
    <row r="14077" spans="2:8">
      <c r="B14077" s="2" t="s">
        <v>14525</v>
      </c>
      <c r="C14077" s="2">
        <v>35</v>
      </c>
      <c r="D14077" s="2" t="s">
        <v>475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475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475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475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475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475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475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475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475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475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475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475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475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475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475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475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475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475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475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475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475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475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475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475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475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475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475</v>
      </c>
      <c r="E14108" s="2"/>
      <c r="F14108" s="2"/>
      <c r="G14108" s="2"/>
      <c r="H14108" s="2"/>
    </row>
    <row r="14109" spans="2:8">
      <c r="B14109" s="2" t="s">
        <v>14557</v>
      </c>
      <c r="C14109" s="2">
        <v>33</v>
      </c>
      <c r="D14109" s="2" t="s">
        <v>475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475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475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475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475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475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475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475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475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475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475</v>
      </c>
      <c r="E14134" s="2"/>
      <c r="F14134" s="2"/>
      <c r="G14134" s="2"/>
      <c r="H14134" s="2"/>
    </row>
    <row r="14135" spans="2:8">
      <c r="B14135" s="2" t="s">
        <v>14583</v>
      </c>
      <c r="C14135" s="2">
        <v>36</v>
      </c>
      <c r="D14135" s="2" t="s">
        <v>475</v>
      </c>
      <c r="E14135" s="2"/>
      <c r="F14135" s="2"/>
      <c r="G14135" s="2"/>
      <c r="H14135" s="2"/>
    </row>
    <row r="14136" spans="2:8">
      <c r="B14136" s="2" t="s">
        <v>14584</v>
      </c>
      <c r="C14136" s="2">
        <v>40</v>
      </c>
      <c r="D14136" s="2" t="s">
        <v>475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475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475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475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475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475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475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475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475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475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37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475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475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475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475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475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475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475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475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475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475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475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475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475</v>
      </c>
      <c r="E14172" s="2"/>
      <c r="F14172" s="2"/>
      <c r="G14172" s="2"/>
      <c r="H14172" s="2"/>
    </row>
    <row r="14173" spans="2:8">
      <c r="B14173" s="2" t="s">
        <v>14621</v>
      </c>
      <c r="C14173" s="2">
        <v>22</v>
      </c>
      <c r="D14173" s="2" t="s">
        <v>475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475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475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475</v>
      </c>
      <c r="E14176" s="2"/>
      <c r="F14176" s="2"/>
      <c r="G14176" s="2"/>
      <c r="H14176" s="2"/>
    </row>
    <row r="14177" spans="2:8">
      <c r="B14177" s="2" t="s">
        <v>14625</v>
      </c>
      <c r="C14177" s="2">
        <v>21</v>
      </c>
      <c r="D14177" s="2" t="s">
        <v>475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475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475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475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475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475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475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475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475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475</v>
      </c>
      <c r="E14186" s="2"/>
      <c r="F14186" s="2"/>
      <c r="G14186" s="2"/>
      <c r="H14186" s="2"/>
    </row>
    <row r="14187" spans="2:8">
      <c r="B14187" s="2" t="s">
        <v>14635</v>
      </c>
      <c r="C14187" s="2">
        <v>31</v>
      </c>
      <c r="D14187" s="2" t="s">
        <v>475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475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475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475</v>
      </c>
      <c r="E14190" s="2"/>
      <c r="F14190" s="2"/>
      <c r="G14190" s="2"/>
      <c r="H14190" s="2"/>
    </row>
    <row r="14191" spans="2:8">
      <c r="B14191" s="2" t="s">
        <v>14639</v>
      </c>
      <c r="C14191" s="2">
        <v>38</v>
      </c>
      <c r="D14191" s="2" t="s">
        <v>475</v>
      </c>
      <c r="E14191" s="2"/>
      <c r="F14191" s="2"/>
      <c r="G14191" s="2"/>
      <c r="H14191" s="2"/>
    </row>
    <row r="14192" spans="2:8">
      <c r="B14192" s="2" t="s">
        <v>14640</v>
      </c>
      <c r="C14192" s="2">
        <v>41</v>
      </c>
      <c r="D14192" s="2" t="s">
        <v>475</v>
      </c>
      <c r="E14192" s="2"/>
      <c r="F14192" s="2"/>
      <c r="G14192" s="2"/>
      <c r="H14192" s="2"/>
    </row>
    <row r="14193" spans="2:8">
      <c r="B14193" s="2" t="s">
        <v>14641</v>
      </c>
      <c r="C14193" s="2">
        <v>41</v>
      </c>
      <c r="D14193" s="2" t="s">
        <v>475</v>
      </c>
      <c r="E14193" s="2"/>
      <c r="F14193" s="2"/>
      <c r="G14193" s="2"/>
      <c r="H14193" s="2"/>
    </row>
    <row r="14194" spans="2:8">
      <c r="B14194" s="2" t="s">
        <v>14642</v>
      </c>
      <c r="C14194" s="2">
        <v>37</v>
      </c>
      <c r="D14194" s="2" t="s">
        <v>475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475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475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475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475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475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475</v>
      </c>
      <c r="E14211" s="2"/>
      <c r="F14211" s="2"/>
      <c r="G14211" s="2"/>
      <c r="H14211" s="2"/>
    </row>
    <row r="14212" spans="2:8">
      <c r="B14212" s="2" t="s">
        <v>14660</v>
      </c>
      <c r="C14212" s="2">
        <v>37</v>
      </c>
      <c r="D14212" s="2" t="s">
        <v>475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475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475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475</v>
      </c>
      <c r="E14215" s="2"/>
      <c r="F14215" s="2"/>
      <c r="G14215" s="2"/>
      <c r="H14215" s="2"/>
    </row>
    <row r="14216" spans="2:8">
      <c r="B14216" s="2" t="s">
        <v>14664</v>
      </c>
      <c r="C14216" s="2">
        <v>34</v>
      </c>
      <c r="D14216" s="2" t="s">
        <v>475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475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475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475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475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475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475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475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475</v>
      </c>
      <c r="E14230" s="2"/>
      <c r="F14230" s="2"/>
      <c r="G14230" s="2"/>
      <c r="H14230" s="2"/>
    </row>
    <row r="14231" spans="2:8">
      <c r="B14231" s="2" t="s">
        <v>14679</v>
      </c>
      <c r="C14231" s="2">
        <v>40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41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42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41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475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475</v>
      </c>
      <c r="E14237" s="2"/>
      <c r="F14237" s="2"/>
      <c r="G14237" s="2"/>
      <c r="H14237" s="2"/>
    </row>
    <row r="14238" spans="2:8">
      <c r="B14238" s="2" t="s">
        <v>14686</v>
      </c>
      <c r="C14238" s="2">
        <v>33</v>
      </c>
      <c r="D14238" s="2" t="s">
        <v>475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475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475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475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475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475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475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475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475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475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475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475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475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475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475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475</v>
      </c>
      <c r="E14256" s="2"/>
      <c r="F14256" s="2"/>
      <c r="G14256" s="2"/>
      <c r="H14256" s="2"/>
    </row>
    <row r="14257" spans="2:8">
      <c r="B14257" s="2" t="s">
        <v>14705</v>
      </c>
      <c r="C14257" s="2">
        <v>21</v>
      </c>
      <c r="D14257" s="2" t="s">
        <v>475</v>
      </c>
      <c r="E14257" s="2"/>
      <c r="F14257" s="2"/>
      <c r="G14257" s="2"/>
      <c r="H14257" s="2"/>
    </row>
    <row r="14258" spans="2:8">
      <c r="B14258" s="2" t="s">
        <v>14706</v>
      </c>
      <c r="C14258" s="2">
        <v>41</v>
      </c>
      <c r="D14258" s="2" t="s">
        <v>475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475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34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475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475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475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475</v>
      </c>
      <c r="E14283" s="2"/>
      <c r="F14283" s="2"/>
      <c r="G14283" s="2"/>
      <c r="H14283" s="2"/>
    </row>
    <row r="14284" spans="2:8">
      <c r="B14284" s="2" t="s">
        <v>14732</v>
      </c>
      <c r="C14284" s="2">
        <v>38</v>
      </c>
      <c r="D14284" s="2" t="s">
        <v>475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475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475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475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475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475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475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475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475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475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475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475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475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475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475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475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475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475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475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475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475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475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475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475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475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475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475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475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475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475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475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475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475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475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475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475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475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475</v>
      </c>
      <c r="E14323" s="2"/>
      <c r="F14323" s="2"/>
      <c r="G14323" s="2"/>
      <c r="H14323" s="2"/>
    </row>
    <row r="14324" spans="2:8">
      <c r="B14324" s="2" t="s">
        <v>14772</v>
      </c>
      <c r="C14324" s="2">
        <v>38</v>
      </c>
      <c r="D14324" s="2" t="s">
        <v>475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475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475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475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475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475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475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475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475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475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475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475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475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475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475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475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19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475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475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475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475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475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475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475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475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475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475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475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475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475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475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475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475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475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475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475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475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475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475</v>
      </c>
      <c r="E14377" s="2"/>
      <c r="F14377" s="2"/>
      <c r="G14377" s="2"/>
      <c r="H14377" s="2"/>
    </row>
    <row r="14378" spans="2:8">
      <c r="B14378" s="2" t="s">
        <v>14826</v>
      </c>
      <c r="C14378" s="2">
        <v>25</v>
      </c>
      <c r="D14378" s="2" t="s">
        <v>475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475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475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475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475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475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475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475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475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475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475</v>
      </c>
      <c r="E14388" s="2"/>
      <c r="F14388" s="2"/>
      <c r="G14388" s="2"/>
      <c r="H14388" s="2"/>
    </row>
    <row r="14389" spans="2:8">
      <c r="B14389" s="2" t="s">
        <v>14837</v>
      </c>
      <c r="C14389" s="2">
        <v>34</v>
      </c>
      <c r="D14389" s="2" t="s">
        <v>475</v>
      </c>
      <c r="E14389" s="2"/>
      <c r="F14389" s="2"/>
      <c r="G14389" s="2"/>
      <c r="H14389" s="2"/>
    </row>
    <row r="14390" spans="2:8">
      <c r="B14390" s="2" t="s">
        <v>14838</v>
      </c>
      <c r="C14390" s="2">
        <v>34</v>
      </c>
      <c r="D14390" s="2" t="s">
        <v>475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475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475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21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475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475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475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475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475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475</v>
      </c>
      <c r="E14407" s="2"/>
      <c r="F14407" s="2"/>
      <c r="G14407" s="2"/>
      <c r="H14407" s="2"/>
    </row>
    <row r="14408" spans="2:8">
      <c r="B14408" s="2" t="s">
        <v>14856</v>
      </c>
      <c r="C14408" s="2">
        <v>20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475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475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475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475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475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475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475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475</v>
      </c>
      <c r="E14419" s="2"/>
      <c r="F14419" s="2"/>
      <c r="G14419" s="2"/>
      <c r="H14419" s="2"/>
    </row>
    <row r="14420" spans="2:8">
      <c r="B14420" s="2" t="s">
        <v>14868</v>
      </c>
      <c r="C14420" s="2">
        <v>38</v>
      </c>
      <c r="D14420" s="2" t="s">
        <v>475</v>
      </c>
      <c r="E14420" s="2"/>
      <c r="F14420" s="2"/>
      <c r="G14420" s="2"/>
      <c r="H14420" s="2"/>
    </row>
    <row r="14421" spans="2:8">
      <c r="B14421" s="2" t="s">
        <v>14869</v>
      </c>
      <c r="C14421" s="2">
        <v>40</v>
      </c>
      <c r="D14421" s="2" t="s">
        <v>475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475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38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475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475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475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475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475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475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16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15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17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17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475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475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475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475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475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475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475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475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475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475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475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475</v>
      </c>
      <c r="E14460" s="2"/>
      <c r="F14460" s="2"/>
      <c r="G14460" s="2"/>
      <c r="H14460" s="2"/>
    </row>
    <row r="14461" spans="2:8">
      <c r="B14461" s="2" t="s">
        <v>14909</v>
      </c>
      <c r="C14461" s="2">
        <v>39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41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42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40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41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42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40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475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475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475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475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475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475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475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475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475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475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475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475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475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475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475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475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475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475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475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475</v>
      </c>
      <c r="E14506" s="2"/>
      <c r="F14506" s="2"/>
      <c r="G14506" s="2"/>
      <c r="H14506" s="2"/>
    </row>
    <row r="14507" spans="2:8">
      <c r="B14507" s="2" t="s">
        <v>14955</v>
      </c>
      <c r="C14507" s="2">
        <v>27</v>
      </c>
      <c r="D14507" s="2" t="s">
        <v>475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475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475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475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475</v>
      </c>
      <c r="E14511" s="2"/>
      <c r="F14511" s="2"/>
      <c r="G14511" s="2"/>
      <c r="H14511" s="2"/>
    </row>
    <row r="14512" spans="2:8">
      <c r="B14512" s="2" t="s">
        <v>14960</v>
      </c>
      <c r="C14512" s="2">
        <v>22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24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35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43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40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38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475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475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475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475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475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475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475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475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475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475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475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475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475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475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475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475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475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475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475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475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475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475</v>
      </c>
      <c r="E14562" s="2"/>
      <c r="F14562" s="2"/>
      <c r="G14562" s="2"/>
      <c r="H14562" s="2"/>
    </row>
    <row r="14563" spans="2:8">
      <c r="B14563" s="2" t="s">
        <v>15011</v>
      </c>
      <c r="C14563" s="2">
        <v>39</v>
      </c>
      <c r="D14563" s="2" t="s">
        <v>475</v>
      </c>
      <c r="E14563" s="2"/>
      <c r="F14563" s="2"/>
      <c r="G14563" s="2"/>
      <c r="H14563" s="2"/>
    </row>
    <row r="14564" spans="2:8">
      <c r="B14564" s="2" t="s">
        <v>15012</v>
      </c>
      <c r="C14564" s="2">
        <v>39</v>
      </c>
      <c r="D14564" s="2" t="s">
        <v>475</v>
      </c>
      <c r="E14564" s="2"/>
      <c r="F14564" s="2"/>
      <c r="G14564" s="2"/>
      <c r="H14564" s="2"/>
    </row>
    <row r="14565" spans="2:8">
      <c r="B14565" s="2" t="s">
        <v>15013</v>
      </c>
      <c r="C14565" s="2">
        <v>40</v>
      </c>
      <c r="D14565" s="2" t="s">
        <v>475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475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475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475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475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475</v>
      </c>
      <c r="E14570" s="2"/>
      <c r="F14570" s="2"/>
      <c r="G14570" s="2"/>
      <c r="H14570" s="2"/>
    </row>
    <row r="14571" spans="2:8">
      <c r="B14571" s="2" t="s">
        <v>15019</v>
      </c>
      <c r="C14571" s="2">
        <v>31</v>
      </c>
      <c r="D14571" s="2" t="s">
        <v>475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475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475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475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475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475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475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475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475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475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475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475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475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475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475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475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475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475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475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475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475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475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475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475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475</v>
      </c>
      <c r="E14609" s="2"/>
      <c r="F14609" s="2"/>
      <c r="G14609" s="2"/>
      <c r="H14609" s="2"/>
    </row>
    <row r="14610" spans="2:8">
      <c r="B14610" s="2" t="s">
        <v>15058</v>
      </c>
      <c r="C14610" s="2">
        <v>33</v>
      </c>
      <c r="D14610" s="2" t="s">
        <v>475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475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475</v>
      </c>
      <c r="E14612" s="2"/>
      <c r="F14612" s="2"/>
      <c r="G14612" s="2"/>
      <c r="H14612" s="2"/>
    </row>
    <row r="14613" spans="2:8">
      <c r="B14613" s="2" t="s">
        <v>15061</v>
      </c>
      <c r="C14613" s="2">
        <v>41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475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475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475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475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475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475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475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475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475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475</v>
      </c>
      <c r="E14623" s="2"/>
      <c r="F14623" s="2"/>
      <c r="G14623" s="2"/>
      <c r="H14623" s="2"/>
    </row>
    <row r="14624" spans="2:8">
      <c r="B14624" s="2" t="s">
        <v>15072</v>
      </c>
      <c r="C14624" s="2">
        <v>36</v>
      </c>
      <c r="D14624" s="2" t="s">
        <v>475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475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475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475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475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475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475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475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475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475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475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475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475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475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475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475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475</v>
      </c>
      <c r="E14646" s="2"/>
      <c r="F14646" s="2"/>
      <c r="G14646" s="2"/>
      <c r="H14646" s="2"/>
    </row>
    <row r="14647" spans="2:8">
      <c r="B14647" s="2" t="s">
        <v>15095</v>
      </c>
      <c r="C14647" s="2">
        <v>29</v>
      </c>
      <c r="D14647" s="2" t="s">
        <v>475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475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475</v>
      </c>
      <c r="E14649" s="2"/>
      <c r="F14649" s="2"/>
      <c r="G14649" s="2"/>
      <c r="H14649" s="2"/>
    </row>
    <row r="14650" spans="2:8">
      <c r="B14650" s="2" t="s">
        <v>15098</v>
      </c>
      <c r="C14650" s="2">
        <v>38</v>
      </c>
      <c r="D14650" s="2" t="s">
        <v>475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475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475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475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41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41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475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475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475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475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475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475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475</v>
      </c>
      <c r="E14671" s="2"/>
      <c r="F14671" s="2"/>
      <c r="G14671" s="2"/>
      <c r="H14671" s="2"/>
    </row>
    <row r="14672" spans="2:8">
      <c r="B14672" s="2" t="s">
        <v>15120</v>
      </c>
      <c r="C14672" s="2">
        <v>31</v>
      </c>
      <c r="D14672" s="2" t="s">
        <v>475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475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475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475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475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475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475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475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475</v>
      </c>
      <c r="E14680" s="2"/>
      <c r="F14680" s="2"/>
      <c r="G14680" s="2"/>
      <c r="H14680" s="2"/>
    </row>
    <row r="14681" spans="2:8">
      <c r="B14681" s="2" t="s">
        <v>15129</v>
      </c>
      <c r="C14681" s="2">
        <v>34</v>
      </c>
      <c r="D14681" s="2" t="s">
        <v>475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475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475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475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475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475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475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475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475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475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475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475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475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475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475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475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475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475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475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475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475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475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475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475</v>
      </c>
      <c r="E14710" s="2"/>
      <c r="F14710" s="2"/>
      <c r="G14710" s="2"/>
      <c r="H14710" s="2"/>
    </row>
    <row r="14711" spans="2:8">
      <c r="B14711" s="2" t="s">
        <v>15159</v>
      </c>
      <c r="C14711" s="2">
        <v>38</v>
      </c>
      <c r="D14711" s="2" t="s">
        <v>475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475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475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475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475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475</v>
      </c>
      <c r="E14719" s="2"/>
      <c r="F14719" s="2"/>
      <c r="G14719" s="2"/>
      <c r="H14719" s="2"/>
    </row>
    <row r="14720" spans="2:8">
      <c r="B14720" s="2" t="s">
        <v>15168</v>
      </c>
      <c r="C14720" s="2">
        <v>35</v>
      </c>
      <c r="D14720" s="2" t="s">
        <v>475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475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475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475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475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475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475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475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475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475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475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475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475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36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19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475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475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475</v>
      </c>
      <c r="E14742" s="2"/>
      <c r="F14742" s="2"/>
      <c r="G14742" s="2"/>
      <c r="H14742" s="2"/>
    </row>
    <row r="14743" spans="2:8">
      <c r="B14743" s="2" t="s">
        <v>15191</v>
      </c>
      <c r="C14743" s="2">
        <v>34</v>
      </c>
      <c r="D14743" s="2" t="s">
        <v>475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475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475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475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475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475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475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475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475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475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475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475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475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475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475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475</v>
      </c>
      <c r="E14765" s="2"/>
      <c r="F14765" s="2"/>
      <c r="G14765" s="2"/>
      <c r="H14765" s="2"/>
    </row>
    <row r="14766" spans="2:8">
      <c r="B14766" s="2" t="s">
        <v>15214</v>
      </c>
      <c r="C14766" s="2">
        <v>25</v>
      </c>
      <c r="D14766" s="2" t="s">
        <v>475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475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475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475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475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475</v>
      </c>
      <c r="E14778" s="2"/>
      <c r="F14778" s="2"/>
      <c r="G14778" s="2"/>
      <c r="H14778" s="2"/>
    </row>
    <row r="14779" spans="2:8">
      <c r="B14779" s="2" t="s">
        <v>15227</v>
      </c>
      <c r="C14779" s="2">
        <v>24</v>
      </c>
      <c r="D14779" s="2" t="s">
        <v>475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475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475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475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475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475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475</v>
      </c>
      <c r="E14785" s="2"/>
      <c r="F14785" s="2"/>
      <c r="G14785" s="2"/>
      <c r="H14785" s="2"/>
    </row>
    <row r="14786" spans="2:8">
      <c r="B14786" s="2" t="s">
        <v>15234</v>
      </c>
      <c r="C14786" s="2">
        <v>20</v>
      </c>
      <c r="D14786" s="2" t="s">
        <v>475</v>
      </c>
      <c r="E14786" s="2"/>
      <c r="F14786" s="2"/>
      <c r="G14786" s="2"/>
      <c r="H14786" s="2"/>
    </row>
    <row r="14787" spans="2:8">
      <c r="B14787" s="2" t="s">
        <v>15235</v>
      </c>
      <c r="C14787" s="2">
        <v>16</v>
      </c>
      <c r="D14787" s="2" t="s">
        <v>475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475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475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475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475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475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35</v>
      </c>
      <c r="D14803" s="2" t="s">
        <v>475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475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475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475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475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475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475</v>
      </c>
      <c r="E14824" s="2"/>
      <c r="F14824" s="2"/>
      <c r="G14824" s="2"/>
      <c r="H14824" s="2"/>
    </row>
    <row r="14825" spans="2:8">
      <c r="B14825" s="2" t="s">
        <v>15273</v>
      </c>
      <c r="C14825" s="2">
        <v>24</v>
      </c>
      <c r="D14825" s="2" t="s">
        <v>475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475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475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475</v>
      </c>
      <c r="E14834" s="2"/>
      <c r="F14834" s="2"/>
      <c r="G14834" s="2"/>
      <c r="H14834" s="2"/>
    </row>
    <row r="14835" spans="2:8">
      <c r="B14835" s="2" t="s">
        <v>15283</v>
      </c>
      <c r="C14835" s="2">
        <v>38</v>
      </c>
      <c r="D14835" s="2" t="s">
        <v>475</v>
      </c>
      <c r="E14835" s="2"/>
      <c r="F14835" s="2"/>
      <c r="G14835" s="2"/>
      <c r="H14835" s="2"/>
    </row>
    <row r="14836" spans="2:8">
      <c r="B14836" s="2" t="s">
        <v>15284</v>
      </c>
      <c r="C14836" s="2">
        <v>35</v>
      </c>
      <c r="D14836" s="2" t="s">
        <v>475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475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16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475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475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475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475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475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475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475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475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475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26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475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475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475</v>
      </c>
      <c r="E14880" s="2"/>
      <c r="F14880" s="2"/>
      <c r="G14880" s="2"/>
      <c r="H14880" s="2"/>
    </row>
    <row r="14881" spans="2:8">
      <c r="B14881" s="2" t="s">
        <v>15329</v>
      </c>
      <c r="C14881" s="2">
        <v>10</v>
      </c>
      <c r="D14881" s="2" t="s">
        <v>475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475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475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475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475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475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475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475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475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475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475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475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475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475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475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475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475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475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475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35</v>
      </c>
      <c r="D14908" s="2" t="s">
        <v>475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475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475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475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475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475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475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475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475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475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475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475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475</v>
      </c>
      <c r="E14920" s="2"/>
      <c r="F14920" s="2"/>
      <c r="G14920" s="2"/>
      <c r="H14920" s="2"/>
    </row>
    <row r="14921" spans="2:8">
      <c r="B14921" s="2" t="s">
        <v>15369</v>
      </c>
      <c r="C14921" s="2">
        <v>19</v>
      </c>
      <c r="D14921" s="2" t="s">
        <v>475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475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475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475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475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475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475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475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475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475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475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475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475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475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475</v>
      </c>
      <c r="E14949" s="2"/>
      <c r="F14949" s="2"/>
      <c r="G14949" s="2"/>
      <c r="H14949" s="2"/>
    </row>
    <row r="14950" spans="2:8">
      <c r="B14950" s="2" t="s">
        <v>15398</v>
      </c>
      <c r="C14950" s="2">
        <v>34</v>
      </c>
      <c r="D14950" s="2" t="s">
        <v>475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475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475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475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475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475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475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475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475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475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475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475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475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475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475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475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475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475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475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475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475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475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475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475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475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475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475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475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475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475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475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475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475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475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475</v>
      </c>
      <c r="E14984" s="2"/>
      <c r="F14984" s="2"/>
      <c r="G14984" s="2"/>
      <c r="H14984" s="2"/>
    </row>
    <row r="14985" spans="2:8">
      <c r="B14985" s="2" t="s">
        <v>15433</v>
      </c>
      <c r="C14985" s="2">
        <v>19</v>
      </c>
      <c r="D14985" s="2" t="s">
        <v>475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475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475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475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475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475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475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475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475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475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475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475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475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475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475</v>
      </c>
      <c r="E15005" s="2"/>
      <c r="F15005" s="2"/>
      <c r="G15005" s="2"/>
      <c r="H15005" s="2"/>
    </row>
    <row r="15006" spans="2:8">
      <c r="B15006" s="2" t="s">
        <v>15454</v>
      </c>
      <c r="C15006" s="2">
        <v>34</v>
      </c>
      <c r="D15006" s="2" t="s">
        <v>475</v>
      </c>
      <c r="E15006" s="2"/>
      <c r="F15006" s="2"/>
      <c r="G15006" s="2"/>
      <c r="H15006" s="2"/>
    </row>
    <row r="15007" spans="2:8">
      <c r="B15007" s="2" t="s">
        <v>15455</v>
      </c>
      <c r="C15007" s="2">
        <v>33</v>
      </c>
      <c r="D15007" s="2" t="s">
        <v>475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475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475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475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475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475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475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475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475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475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475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475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475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475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475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475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475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475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475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475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475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475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475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475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475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475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475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475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475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475</v>
      </c>
      <c r="E15040" s="2"/>
      <c r="F15040" s="2"/>
      <c r="G15040" s="2"/>
      <c r="H15040" s="2"/>
    </row>
    <row r="15041" spans="2:8">
      <c r="B15041" s="2" t="s">
        <v>15489</v>
      </c>
      <c r="C15041" s="2">
        <v>46</v>
      </c>
      <c r="D15041" s="2" t="s">
        <v>475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475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475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475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475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475</v>
      </c>
      <c r="E15050" s="2"/>
      <c r="F15050" s="2"/>
      <c r="G15050" s="2"/>
      <c r="H15050" s="2"/>
    </row>
    <row r="15051" spans="2:8">
      <c r="B15051" s="2" t="s">
        <v>15499</v>
      </c>
      <c r="C15051" s="2">
        <v>17</v>
      </c>
      <c r="D15051" s="2" t="s">
        <v>475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475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475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475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475</v>
      </c>
      <c r="E15055" s="2"/>
      <c r="F15055" s="2"/>
      <c r="G15055" s="2"/>
      <c r="H15055" s="2"/>
    </row>
    <row r="15056" spans="2:8">
      <c r="B15056" s="2" t="s">
        <v>15504</v>
      </c>
      <c r="C15056" s="2">
        <v>20</v>
      </c>
      <c r="D15056" s="2" t="s">
        <v>475</v>
      </c>
      <c r="E15056" s="2"/>
      <c r="F15056" s="2"/>
      <c r="G15056" s="2"/>
      <c r="H15056" s="2"/>
    </row>
    <row r="15057" spans="2:8">
      <c r="B15057" s="2" t="s">
        <v>15505</v>
      </c>
      <c r="C15057" s="2">
        <v>18</v>
      </c>
      <c r="D15057" s="2" t="s">
        <v>475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475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475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475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475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475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475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475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475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475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475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475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475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475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475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475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475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475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475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475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475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475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475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475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475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475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475</v>
      </c>
      <c r="E15098" s="2"/>
      <c r="F15098" s="2"/>
      <c r="G15098" s="2"/>
      <c r="H15098" s="2"/>
    </row>
    <row r="15099" spans="2:8">
      <c r="B15099" s="2" t="s">
        <v>15547</v>
      </c>
      <c r="C15099" s="2">
        <v>30</v>
      </c>
      <c r="D15099" s="2" t="s">
        <v>475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475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475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475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475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34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475</v>
      </c>
      <c r="E15134" s="2"/>
      <c r="F15134" s="2"/>
      <c r="G15134" s="2"/>
      <c r="H15134" s="2"/>
    </row>
    <row r="15135" spans="2:8">
      <c r="B15135" s="2" t="s">
        <v>15583</v>
      </c>
      <c r="C15135" s="2">
        <v>33</v>
      </c>
      <c r="D15135" s="2" t="s">
        <v>475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475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475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475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475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475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475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475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475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475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475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475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475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475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475</v>
      </c>
      <c r="E15149" s="2"/>
      <c r="F15149" s="2"/>
      <c r="G15149" s="2"/>
      <c r="H15149" s="2"/>
    </row>
    <row r="15150" spans="2:8">
      <c r="B15150" s="2" t="s">
        <v>15598</v>
      </c>
      <c r="C15150" s="2">
        <v>36</v>
      </c>
      <c r="D15150" s="2" t="s">
        <v>475</v>
      </c>
      <c r="E15150" s="2"/>
      <c r="F15150" s="2"/>
      <c r="G15150" s="2"/>
      <c r="H15150" s="2"/>
    </row>
    <row r="15151" spans="2:8">
      <c r="B15151" s="2" t="s">
        <v>15599</v>
      </c>
      <c r="C15151" s="2">
        <v>17</v>
      </c>
      <c r="D15151" s="2" t="s">
        <v>475</v>
      </c>
      <c r="E15151" s="2"/>
      <c r="F15151" s="2"/>
      <c r="G15151" s="2"/>
      <c r="H15151" s="2"/>
    </row>
    <row r="15152" spans="2:8">
      <c r="B15152" s="2" t="s">
        <v>15600</v>
      </c>
      <c r="C15152" s="2">
        <v>21</v>
      </c>
      <c r="D15152" s="2" t="s">
        <v>475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475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475</v>
      </c>
      <c r="E15154" s="2"/>
      <c r="F15154" s="2"/>
      <c r="G15154" s="2"/>
      <c r="H15154" s="2"/>
    </row>
    <row r="15155" spans="2:8">
      <c r="B15155" s="2" t="s">
        <v>15603</v>
      </c>
      <c r="C15155" s="2">
        <v>20</v>
      </c>
      <c r="D15155" s="2" t="s">
        <v>475</v>
      </c>
      <c r="E15155" s="2"/>
      <c r="F15155" s="2"/>
      <c r="G15155" s="2"/>
      <c r="H15155" s="2"/>
    </row>
    <row r="15156" spans="2:8">
      <c r="B15156" s="2" t="s">
        <v>15604</v>
      </c>
      <c r="C15156" s="2">
        <v>19</v>
      </c>
      <c r="D15156" s="2" t="s">
        <v>475</v>
      </c>
      <c r="E15156" s="2"/>
      <c r="F15156" s="2"/>
      <c r="G15156" s="2"/>
      <c r="H15156" s="2"/>
    </row>
    <row r="15157" spans="2:8">
      <c r="B15157" s="2" t="s">
        <v>15605</v>
      </c>
      <c r="C15157" s="2">
        <v>18</v>
      </c>
      <c r="D15157" s="2" t="s">
        <v>475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475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475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475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475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475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475</v>
      </c>
      <c r="E15163" s="2"/>
      <c r="F15163" s="2"/>
      <c r="G15163" s="2"/>
      <c r="H15163" s="2"/>
    </row>
    <row r="15164" spans="2:8">
      <c r="B15164" s="2" t="s">
        <v>15612</v>
      </c>
      <c r="C15164" s="2">
        <v>14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14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13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14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14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14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14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15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475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475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475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475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475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475</v>
      </c>
      <c r="E15179" s="2"/>
      <c r="F15179" s="2"/>
      <c r="G15179" s="2"/>
      <c r="H15179" s="2"/>
    </row>
    <row r="15180" spans="2:8">
      <c r="B15180" s="2" t="s">
        <v>15628</v>
      </c>
      <c r="C15180" s="2">
        <v>21</v>
      </c>
      <c r="D15180" s="2" t="s">
        <v>475</v>
      </c>
      <c r="E15180" s="2"/>
      <c r="F15180" s="2"/>
      <c r="G15180" s="2"/>
      <c r="H15180" s="2"/>
    </row>
    <row r="15181" spans="2:8">
      <c r="B15181" s="2" t="s">
        <v>15629</v>
      </c>
      <c r="C15181" s="2">
        <v>24</v>
      </c>
      <c r="D15181" s="2" t="s">
        <v>475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475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475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475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475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475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475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475</v>
      </c>
      <c r="E15190" s="2"/>
      <c r="F15190" s="2"/>
      <c r="G15190" s="2"/>
      <c r="H15190" s="2"/>
    </row>
    <row r="15191" spans="2:8">
      <c r="B15191" s="2" t="s">
        <v>15639</v>
      </c>
      <c r="C15191" s="2">
        <v>40</v>
      </c>
      <c r="D15191" s="2" t="s">
        <v>475</v>
      </c>
      <c r="E15191" s="2"/>
      <c r="F15191" s="2"/>
      <c r="G15191" s="2"/>
      <c r="H15191" s="2"/>
    </row>
    <row r="15192" spans="2:8">
      <c r="B15192" s="2" t="s">
        <v>15640</v>
      </c>
      <c r="C15192" s="2">
        <v>41</v>
      </c>
      <c r="D15192" s="2" t="s">
        <v>475</v>
      </c>
      <c r="E15192" s="2"/>
      <c r="F15192" s="2"/>
      <c r="G15192" s="2"/>
      <c r="H15192" s="2"/>
    </row>
    <row r="15193" spans="2:8">
      <c r="B15193" s="2" t="s">
        <v>15641</v>
      </c>
      <c r="C15193" s="2">
        <v>41</v>
      </c>
      <c r="D15193" s="2" t="s">
        <v>475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475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475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475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475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475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475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475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475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475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475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475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475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475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475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475</v>
      </c>
      <c r="E15220" s="2"/>
      <c r="F15220" s="2"/>
      <c r="G15220" s="2"/>
      <c r="H15220" s="2"/>
    </row>
    <row r="15221" spans="2:8">
      <c r="B15221" s="2" t="s">
        <v>15669</v>
      </c>
      <c r="C15221" s="2">
        <v>23</v>
      </c>
      <c r="D15221" s="2" t="s">
        <v>475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40</v>
      </c>
      <c r="D15228" s="2" t="s">
        <v>475</v>
      </c>
      <c r="E15228" s="2"/>
      <c r="F15228" s="2"/>
      <c r="G15228" s="2"/>
      <c r="H15228" s="2"/>
    </row>
    <row r="15229" spans="2:8">
      <c r="B15229" s="2" t="s">
        <v>15677</v>
      </c>
      <c r="C15229" s="2">
        <v>41</v>
      </c>
      <c r="D15229" s="2" t="s">
        <v>475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475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475</v>
      </c>
      <c r="E15231" s="2"/>
      <c r="F15231" s="2"/>
      <c r="G15231" s="2"/>
      <c r="H15231" s="2"/>
    </row>
    <row r="15232" spans="2:8">
      <c r="B15232" s="2" t="s">
        <v>15680</v>
      </c>
      <c r="C15232" s="2">
        <v>12</v>
      </c>
      <c r="D15232" s="2" t="s">
        <v>475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25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475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475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475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475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475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475</v>
      </c>
      <c r="E15244" s="2"/>
      <c r="F15244" s="2"/>
      <c r="G15244" s="2"/>
      <c r="H15244" s="2"/>
    </row>
    <row r="15245" spans="2:8">
      <c r="B15245" s="2" t="s">
        <v>15693</v>
      </c>
      <c r="C15245" s="2">
        <v>27</v>
      </c>
      <c r="D15245" s="2" t="s">
        <v>475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475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475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475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36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475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475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475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475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475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475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475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20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19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475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475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475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475</v>
      </c>
      <c r="E15272" s="2"/>
      <c r="F15272" s="2"/>
      <c r="G15272" s="2"/>
      <c r="H15272" s="2"/>
    </row>
    <row r="15273" spans="2:8">
      <c r="B15273" s="2" t="s">
        <v>15721</v>
      </c>
      <c r="C15273" s="2">
        <v>11</v>
      </c>
      <c r="D15273" s="2" t="s">
        <v>475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36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38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38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475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475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475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475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475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475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475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475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475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475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475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475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475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475</v>
      </c>
      <c r="E15298" s="2"/>
      <c r="F15298" s="2"/>
      <c r="G15298" s="2"/>
      <c r="H15298" s="2"/>
    </row>
    <row r="15299" spans="2:8">
      <c r="B15299" s="2" t="s">
        <v>15747</v>
      </c>
      <c r="C15299" s="2">
        <v>17</v>
      </c>
      <c r="D15299" s="2" t="s">
        <v>475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21</v>
      </c>
      <c r="D15308" s="2" t="s">
        <v>475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475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475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475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475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475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475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475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475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475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475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475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475</v>
      </c>
      <c r="E15320" s="2"/>
      <c r="F15320" s="2"/>
      <c r="G15320" s="2"/>
      <c r="H15320" s="2"/>
    </row>
    <row r="15321" spans="2:8">
      <c r="B15321" s="2" t="s">
        <v>15769</v>
      </c>
      <c r="C15321" s="2">
        <v>18</v>
      </c>
      <c r="D15321" s="2" t="s">
        <v>475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475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475</v>
      </c>
      <c r="E15323" s="2"/>
      <c r="F15323" s="2"/>
      <c r="G15323" s="2"/>
      <c r="H15323" s="2"/>
    </row>
    <row r="15324" spans="2:8">
      <c r="B15324" s="2" t="s">
        <v>15772</v>
      </c>
      <c r="C15324" s="2">
        <v>23</v>
      </c>
      <c r="D15324" s="2" t="s">
        <v>475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475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475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475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475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475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475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475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475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475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475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475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475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475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475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475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475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475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475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475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475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475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475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475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475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475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475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475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21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32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18</v>
      </c>
      <c r="D15414" s="2" t="s">
        <v>475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475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475</v>
      </c>
      <c r="E15416" s="2"/>
      <c r="F15416" s="2"/>
      <c r="G15416" s="2"/>
      <c r="H15416" s="2"/>
    </row>
    <row r="15417" spans="2:8">
      <c r="B15417" s="2" t="s">
        <v>15865</v>
      </c>
      <c r="C15417" s="2">
        <v>36</v>
      </c>
      <c r="D15417" s="2" t="s">
        <v>475</v>
      </c>
      <c r="E15417" s="2"/>
      <c r="F15417" s="2"/>
      <c r="G15417" s="2"/>
      <c r="H15417" s="2"/>
    </row>
    <row r="15418" spans="2:8">
      <c r="B15418" s="2" t="s">
        <v>15866</v>
      </c>
      <c r="C15418" s="2">
        <v>36</v>
      </c>
      <c r="D15418" s="2" t="s">
        <v>475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475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475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475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475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475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475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475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475</v>
      </c>
      <c r="E15426" s="2"/>
      <c r="F15426" s="2"/>
      <c r="G15426" s="2"/>
      <c r="H15426" s="2"/>
    </row>
    <row r="15427" spans="2:8">
      <c r="B15427" s="2" t="s">
        <v>15875</v>
      </c>
      <c r="C15427" s="2">
        <v>18</v>
      </c>
      <c r="D15427" s="2" t="s">
        <v>475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16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16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18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475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475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475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475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475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475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475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475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475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475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475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475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475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475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475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475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475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475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475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475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475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475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475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475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475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475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475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475</v>
      </c>
      <c r="E15471" s="2"/>
      <c r="F15471" s="2"/>
      <c r="G15471" s="2"/>
      <c r="H15471" s="2"/>
    </row>
    <row r="15472" spans="2:8">
      <c r="B15472" s="2" t="s">
        <v>15920</v>
      </c>
      <c r="C15472" s="2">
        <v>19</v>
      </c>
      <c r="D15472" s="2" t="s">
        <v>475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475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475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475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475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475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475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475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475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475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475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475</v>
      </c>
      <c r="E15491" s="2"/>
      <c r="F15491" s="2"/>
      <c r="G15491" s="2"/>
      <c r="H15491" s="2"/>
    </row>
    <row r="15492" spans="2:8">
      <c r="B15492" s="2" t="s">
        <v>15940</v>
      </c>
      <c r="C15492" s="2">
        <v>25</v>
      </c>
      <c r="D15492" s="2" t="s">
        <v>475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24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40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42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17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475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475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475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475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475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475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475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475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475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475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475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475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475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475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475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475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475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475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475</v>
      </c>
      <c r="E15553" s="2"/>
      <c r="F15553" s="2"/>
      <c r="G15553" s="2"/>
      <c r="H15553" s="2"/>
    </row>
    <row r="15554" spans="2:8">
      <c r="B15554" s="2" t="s">
        <v>16002</v>
      </c>
      <c r="C15554" s="2">
        <v>20</v>
      </c>
      <c r="D15554" s="2" t="s">
        <v>475</v>
      </c>
      <c r="E15554" s="2"/>
      <c r="F15554" s="2"/>
      <c r="G15554" s="2"/>
      <c r="H15554" s="2"/>
    </row>
    <row r="15555" spans="2:8">
      <c r="B15555" s="2" t="s">
        <v>16003</v>
      </c>
      <c r="C15555" s="2">
        <v>19</v>
      </c>
      <c r="D15555" s="2" t="s">
        <v>475</v>
      </c>
      <c r="E15555" s="2"/>
      <c r="F15555" s="2"/>
      <c r="G15555" s="2"/>
      <c r="H15555" s="2"/>
    </row>
    <row r="15556" spans="2:8">
      <c r="B15556" s="2" t="s">
        <v>16004</v>
      </c>
      <c r="C15556" s="2">
        <v>19</v>
      </c>
      <c r="D15556" s="2" t="s">
        <v>475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475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475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475</v>
      </c>
      <c r="E15559" s="2"/>
      <c r="F15559" s="2"/>
      <c r="G15559" s="2"/>
      <c r="H15559" s="2"/>
    </row>
    <row r="15560" spans="2:8">
      <c r="B15560" s="2" t="s">
        <v>16008</v>
      </c>
      <c r="C15560" s="2">
        <v>19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475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44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44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44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475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475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475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475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475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475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475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35</v>
      </c>
      <c r="D15591" s="2" t="s">
        <v>475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475</v>
      </c>
      <c r="E15592" s="2"/>
      <c r="F15592" s="2"/>
      <c r="G15592" s="2"/>
      <c r="H15592" s="2"/>
    </row>
    <row r="15593" spans="2:8">
      <c r="B15593" s="2" t="s">
        <v>16041</v>
      </c>
      <c r="C15593" s="2">
        <v>33</v>
      </c>
      <c r="D15593" s="2" t="s">
        <v>475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475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475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475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475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475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475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475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475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475</v>
      </c>
      <c r="E15602" s="2"/>
      <c r="F15602" s="2"/>
      <c r="G15602" s="2"/>
      <c r="H15602" s="2"/>
    </row>
    <row r="15603" spans="2:8">
      <c r="B15603" s="2" t="s">
        <v>16051</v>
      </c>
      <c r="C15603" s="2">
        <v>23</v>
      </c>
      <c r="D15603" s="2" t="s">
        <v>475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11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475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475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475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475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475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475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475</v>
      </c>
      <c r="E15627" s="2"/>
      <c r="F15627" s="2"/>
      <c r="G15627" s="2"/>
      <c r="H15627" s="2"/>
    </row>
    <row r="15628" spans="2:8">
      <c r="B15628" s="2" t="s">
        <v>16076</v>
      </c>
      <c r="C15628" s="2">
        <v>24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475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475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475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475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475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475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475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475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475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475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475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475</v>
      </c>
      <c r="E15657" s="2"/>
      <c r="F15657" s="2"/>
      <c r="G15657" s="2"/>
      <c r="H15657" s="2"/>
    </row>
    <row r="15658" spans="2:8">
      <c r="B15658" s="2" t="s">
        <v>16106</v>
      </c>
      <c r="C15658" s="2">
        <v>31</v>
      </c>
      <c r="D15658" s="2" t="s">
        <v>475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32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13</v>
      </c>
      <c r="D15667" s="2" t="s">
        <v>475</v>
      </c>
      <c r="E15667" s="2"/>
      <c r="F15667" s="2"/>
      <c r="G15667" s="2"/>
      <c r="H15667" s="2"/>
    </row>
    <row r="15668" spans="2:8">
      <c r="B15668" s="2" t="s">
        <v>16116</v>
      </c>
      <c r="C15668" s="2">
        <v>12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475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475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475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475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475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475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475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475</v>
      </c>
      <c r="E15689" s="2"/>
      <c r="F15689" s="2"/>
      <c r="G15689" s="2"/>
      <c r="H15689" s="2"/>
    </row>
    <row r="15690" spans="2:8">
      <c r="B15690" s="2" t="s">
        <v>16138</v>
      </c>
      <c r="C15690" s="2">
        <v>17</v>
      </c>
      <c r="D15690" s="2" t="s">
        <v>475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475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475</v>
      </c>
      <c r="E15692" s="2"/>
      <c r="F15692" s="2"/>
      <c r="G15692" s="2"/>
      <c r="H15692" s="2"/>
    </row>
    <row r="15693" spans="2:8">
      <c r="B15693" s="2" t="s">
        <v>16141</v>
      </c>
      <c r="C15693" s="2">
        <v>16</v>
      </c>
      <c r="D15693" s="2" t="s">
        <v>475</v>
      </c>
      <c r="E15693" s="2"/>
      <c r="F15693" s="2"/>
      <c r="G15693" s="2"/>
      <c r="H15693" s="2"/>
    </row>
    <row r="15694" spans="2:8">
      <c r="B15694" s="2" t="s">
        <v>16142</v>
      </c>
      <c r="C15694" s="2">
        <v>21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17</v>
      </c>
      <c r="D15704" s="2" t="s">
        <v>475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475</v>
      </c>
      <c r="E15705" s="2"/>
      <c r="F15705" s="2"/>
      <c r="G15705" s="2"/>
      <c r="H15705" s="2"/>
    </row>
    <row r="15706" spans="2:8">
      <c r="B15706" s="2" t="s">
        <v>16154</v>
      </c>
      <c r="C15706" s="2">
        <v>20</v>
      </c>
      <c r="D15706" s="2" t="s">
        <v>475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475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475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42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44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475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475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475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475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475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475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475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475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475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475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475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36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19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11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12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13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13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17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16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14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11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11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24</v>
      </c>
      <c r="D15755" s="2" t="s">
        <v>475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475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475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475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475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475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475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475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475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475</v>
      </c>
      <c r="E15764" s="2"/>
      <c r="F15764" s="2"/>
      <c r="G15764" s="2"/>
      <c r="H15764" s="2"/>
    </row>
    <row r="15765" spans="2:8">
      <c r="B15765" s="2" t="s">
        <v>16213</v>
      </c>
      <c r="C15765" s="2">
        <v>41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41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42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41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30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475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475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475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475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475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475</v>
      </c>
      <c r="E15794" s="2"/>
      <c r="F15794" s="2"/>
      <c r="G15794" s="2"/>
      <c r="H15794" s="2"/>
    </row>
    <row r="15795" spans="2:8">
      <c r="B15795" s="2" t="s">
        <v>16243</v>
      </c>
      <c r="C15795" s="2">
        <v>18</v>
      </c>
      <c r="D15795" s="2" t="s">
        <v>475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475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475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475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475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475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475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475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475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475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475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475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475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475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475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475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475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24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475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475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475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475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475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475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475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475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475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475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475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475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475</v>
      </c>
      <c r="E15847" s="2"/>
      <c r="F15847" s="2"/>
      <c r="G15847" s="2"/>
      <c r="H15847" s="2"/>
    </row>
    <row r="15848" spans="2:8">
      <c r="B15848" s="2" t="s">
        <v>16296</v>
      </c>
      <c r="C15848" s="2">
        <v>18</v>
      </c>
      <c r="D15848" s="2" t="s">
        <v>475</v>
      </c>
      <c r="E15848" s="2"/>
      <c r="F15848" s="2"/>
      <c r="G15848" s="2"/>
      <c r="H15848" s="2"/>
    </row>
    <row r="15849" spans="2:8">
      <c r="B15849" s="2" t="s">
        <v>16297</v>
      </c>
      <c r="C15849" s="2">
        <v>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475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475</v>
      </c>
      <c r="E15852" s="2"/>
      <c r="F15852" s="2"/>
      <c r="G15852" s="2"/>
      <c r="H15852" s="2"/>
    </row>
    <row r="15853" spans="2:8">
      <c r="B15853" s="2" t="s">
        <v>16301</v>
      </c>
      <c r="C15853" s="2">
        <v>13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14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475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475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475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475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475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475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475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17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17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17</v>
      </c>
      <c r="D15884" s="2" t="s">
        <v>475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475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475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475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475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475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475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475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475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475</v>
      </c>
      <c r="E15893" s="2"/>
      <c r="F15893" s="2"/>
      <c r="G15893" s="2"/>
      <c r="H15893" s="2"/>
    </row>
    <row r="15894" spans="2:8">
      <c r="B15894" s="2" t="s">
        <v>16342</v>
      </c>
      <c r="C15894" s="2">
        <v>23</v>
      </c>
      <c r="D15894" s="2" t="s">
        <v>475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475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475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475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475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475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475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475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475</v>
      </c>
      <c r="E15911" s="2"/>
      <c r="F15911" s="2"/>
      <c r="G15911" s="2"/>
      <c r="H15911" s="2"/>
    </row>
    <row r="15912" spans="2:8">
      <c r="B15912" s="2" t="s">
        <v>16360</v>
      </c>
      <c r="C15912" s="2">
        <v>21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19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43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43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41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24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34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8</v>
      </c>
      <c r="D15951" s="2" t="s">
        <v>475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475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475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475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475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475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37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22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475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475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475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475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475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475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475</v>
      </c>
      <c r="E16003" s="2"/>
      <c r="F16003" s="2"/>
      <c r="G16003" s="2"/>
      <c r="H16003" s="2"/>
    </row>
    <row r="16004" spans="2:8">
      <c r="B16004" s="2" t="s">
        <v>16452</v>
      </c>
      <c r="C16004" s="2">
        <v>17</v>
      </c>
      <c r="D16004" s="2" t="s">
        <v>475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475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475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15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15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15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15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475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475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475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475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475</v>
      </c>
      <c r="E16020" s="2"/>
      <c r="F16020" s="2"/>
      <c r="G16020" s="2"/>
      <c r="H16020" s="2"/>
    </row>
    <row r="16021" spans="2:8">
      <c r="B16021" s="2" t="s">
        <v>16469</v>
      </c>
      <c r="C16021" s="2">
        <v>16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475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475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475</v>
      </c>
      <c r="E16024" s="2"/>
      <c r="F16024" s="2"/>
      <c r="G16024" s="2"/>
      <c r="H16024" s="2"/>
    </row>
    <row r="16025" spans="2:8">
      <c r="B16025" s="2" t="s">
        <v>16473</v>
      </c>
      <c r="C16025" s="2">
        <v>24</v>
      </c>
      <c r="D16025" s="2" t="s">
        <v>475</v>
      </c>
      <c r="E16025" s="2"/>
      <c r="F16025" s="2"/>
      <c r="G16025" s="2"/>
      <c r="H16025" s="2"/>
    </row>
    <row r="16026" spans="2:8">
      <c r="B16026" s="2" t="s">
        <v>16474</v>
      </c>
      <c r="C16026" s="2">
        <v>21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34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12</v>
      </c>
      <c r="D16056" s="2" t="s">
        <v>475</v>
      </c>
      <c r="E16056" s="2"/>
      <c r="F16056" s="2"/>
      <c r="G16056" s="2"/>
      <c r="H16056" s="2"/>
    </row>
    <row r="16057" spans="2:8">
      <c r="B16057" s="2" t="s">
        <v>16505</v>
      </c>
      <c r="C16057" s="2">
        <v>13</v>
      </c>
      <c r="D16057" s="2" t="s">
        <v>475</v>
      </c>
      <c r="E16057" s="2"/>
      <c r="F16057" s="2"/>
      <c r="G16057" s="2"/>
      <c r="H16057" s="2"/>
    </row>
    <row r="16058" spans="2:8">
      <c r="B16058" s="2" t="s">
        <v>16506</v>
      </c>
      <c r="C16058" s="2">
        <v>17</v>
      </c>
      <c r="D16058" s="2" t="s">
        <v>475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475</v>
      </c>
      <c r="E16059" s="2"/>
      <c r="F16059" s="2"/>
      <c r="G16059" s="2"/>
      <c r="H16059" s="2"/>
    </row>
    <row r="16060" spans="2:8">
      <c r="B16060" s="2" t="s">
        <v>16508</v>
      </c>
      <c r="C16060" s="2">
        <v>18</v>
      </c>
      <c r="D16060" s="2" t="s">
        <v>475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475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475</v>
      </c>
      <c r="E16062" s="2"/>
      <c r="F16062" s="2"/>
      <c r="G16062" s="2"/>
      <c r="H16062" s="2"/>
    </row>
    <row r="16063" spans="2:8">
      <c r="B16063" s="2" t="s">
        <v>16511</v>
      </c>
      <c r="C16063" s="2">
        <v>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6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475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475</v>
      </c>
      <c r="E16079" s="2"/>
      <c r="F16079" s="2"/>
      <c r="G16079" s="2"/>
      <c r="H16079" s="2"/>
    </row>
    <row r="16080" spans="2:8">
      <c r="B16080" s="2" t="s">
        <v>16528</v>
      </c>
      <c r="C16080" s="2">
        <v>39</v>
      </c>
      <c r="D16080" s="2" t="s">
        <v>475</v>
      </c>
      <c r="E16080" s="2"/>
      <c r="F16080" s="2"/>
      <c r="G16080" s="2"/>
      <c r="H16080" s="2"/>
    </row>
    <row r="16081" spans="2:8">
      <c r="B16081" s="2" t="s">
        <v>16529</v>
      </c>
      <c r="C16081" s="2">
        <v>40</v>
      </c>
      <c r="D16081" s="2" t="s">
        <v>475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475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475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475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475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475</v>
      </c>
      <c r="E16086" s="2"/>
      <c r="F16086" s="2"/>
      <c r="G16086" s="2"/>
      <c r="H16086" s="2"/>
    </row>
    <row r="16087" spans="2:8">
      <c r="B16087" s="2" t="s">
        <v>16535</v>
      </c>
      <c r="C16087" s="2">
        <v>20</v>
      </c>
      <c r="D16087" s="2" t="s">
        <v>475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475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475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475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475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475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475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475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475</v>
      </c>
      <c r="E16095" s="2"/>
      <c r="F16095" s="2"/>
      <c r="G16095" s="2"/>
      <c r="H16095" s="2"/>
    </row>
    <row r="16096" spans="2:8">
      <c r="B16096" s="2" t="s">
        <v>16544</v>
      </c>
      <c r="C16096" s="2">
        <v>14</v>
      </c>
      <c r="D16096" s="2" t="s">
        <v>475</v>
      </c>
      <c r="E16096" s="2"/>
      <c r="F16096" s="2"/>
      <c r="G16096" s="2"/>
      <c r="H16096" s="2"/>
    </row>
    <row r="16097" spans="2:8">
      <c r="B16097" s="2" t="s">
        <v>16545</v>
      </c>
      <c r="C16097" s="2">
        <v>17</v>
      </c>
      <c r="D16097" s="2" t="s">
        <v>475</v>
      </c>
      <c r="E16097" s="2"/>
      <c r="F16097" s="2"/>
      <c r="G16097" s="2"/>
      <c r="H16097" s="2"/>
    </row>
    <row r="16098" spans="2:8">
      <c r="B16098" s="2" t="s">
        <v>16546</v>
      </c>
      <c r="C16098" s="2">
        <v>21</v>
      </c>
      <c r="D16098" s="2" t="s">
        <v>475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475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475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475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475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475</v>
      </c>
      <c r="E16103" s="2"/>
      <c r="F16103" s="2"/>
      <c r="G16103" s="2"/>
      <c r="H16103" s="2"/>
    </row>
    <row r="16104" spans="2:8">
      <c r="B16104" s="2" t="s">
        <v>16552</v>
      </c>
      <c r="C16104" s="2">
        <v>20</v>
      </c>
      <c r="D16104" s="2" t="s">
        <v>475</v>
      </c>
      <c r="E16104" s="2"/>
      <c r="F16104" s="2"/>
      <c r="G16104" s="2"/>
      <c r="H16104" s="2"/>
    </row>
    <row r="16105" spans="2:8">
      <c r="B16105" s="2" t="s">
        <v>16553</v>
      </c>
      <c r="C16105" s="2">
        <v>24</v>
      </c>
      <c r="D16105" s="2" t="s">
        <v>475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475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475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475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475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475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475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475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475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475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475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475</v>
      </c>
      <c r="E16116" s="2"/>
      <c r="F16116" s="2"/>
      <c r="G16116" s="2"/>
      <c r="H16116" s="2"/>
    </row>
    <row r="16117" spans="2:8">
      <c r="B16117" s="2" t="s">
        <v>16565</v>
      </c>
      <c r="C16117" s="2">
        <v>18</v>
      </c>
      <c r="D16117" s="2" t="s">
        <v>475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475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475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475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475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475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475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475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475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475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475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475</v>
      </c>
      <c r="E16128" s="2"/>
      <c r="F16128" s="2"/>
      <c r="G16128" s="2"/>
      <c r="H16128" s="2"/>
    </row>
    <row r="16129" spans="2:8">
      <c r="B16129" s="2" t="s">
        <v>16577</v>
      </c>
      <c r="C16129" s="2">
        <v>33</v>
      </c>
      <c r="D16129" s="2" t="s">
        <v>475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475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36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26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475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475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475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475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475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475</v>
      </c>
      <c r="E16148" s="2"/>
      <c r="F16148" s="2"/>
      <c r="G16148" s="2"/>
      <c r="H16148" s="2"/>
    </row>
    <row r="16149" spans="2:8">
      <c r="B16149" s="2" t="s">
        <v>16597</v>
      </c>
      <c r="C16149" s="2">
        <v>42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43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22</v>
      </c>
      <c r="D16151" s="2" t="s">
        <v>475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475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475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475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475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475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475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475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475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475</v>
      </c>
      <c r="E16168" s="2"/>
      <c r="F16168" s="2"/>
      <c r="G16168" s="2"/>
      <c r="H16168" s="2"/>
    </row>
    <row r="16169" spans="2:8">
      <c r="B16169" s="2" t="s">
        <v>16617</v>
      </c>
      <c r="C16169" s="2">
        <v>23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25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21</v>
      </c>
      <c r="D16172" s="2" t="s">
        <v>475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475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475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475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475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475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475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475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475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475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475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475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475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475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475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475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475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32</v>
      </c>
      <c r="D16198" s="2" t="s">
        <v>475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475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475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475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475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475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475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475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475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475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475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475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475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475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475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475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475</v>
      </c>
      <c r="E16228" s="2"/>
      <c r="F16228" s="2"/>
      <c r="G16228" s="2"/>
      <c r="H16228" s="2"/>
    </row>
    <row r="16229" spans="2:8">
      <c r="B16229" s="2" t="s">
        <v>16677</v>
      </c>
      <c r="C16229" s="2">
        <v>34</v>
      </c>
      <c r="D16229" s="2" t="s">
        <v>475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475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42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43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42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18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12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8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475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14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15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10</v>
      </c>
      <c r="D16264" s="2" t="s">
        <v>475</v>
      </c>
      <c r="E16264" s="2"/>
      <c r="F16264" s="2"/>
      <c r="G16264" s="2"/>
      <c r="H16264" s="2"/>
    </row>
    <row r="16265" spans="2:8">
      <c r="B16265" s="2" t="s">
        <v>16713</v>
      </c>
      <c r="C16265" s="2">
        <v>10</v>
      </c>
      <c r="D16265" s="2" t="s">
        <v>475</v>
      </c>
      <c r="E16265" s="2"/>
      <c r="F16265" s="2"/>
      <c r="G16265" s="2"/>
      <c r="H16265" s="2"/>
    </row>
    <row r="16266" spans="2:8">
      <c r="B16266" s="2" t="s">
        <v>16714</v>
      </c>
      <c r="C16266" s="2">
        <v>8</v>
      </c>
      <c r="D16266" s="2" t="s">
        <v>475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22</v>
      </c>
      <c r="D16270" s="2" t="s">
        <v>475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475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475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475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475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475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475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475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475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475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475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475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475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475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475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475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475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475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475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475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475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475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475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475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475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475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475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475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475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475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475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475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13</v>
      </c>
      <c r="D16326" s="2" t="s">
        <v>475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36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475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475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475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475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475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23</v>
      </c>
      <c r="D16352" s="2" t="s">
        <v>475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475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475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475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475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475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475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40</v>
      </c>
      <c r="D16373" s="2" t="s">
        <v>475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475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475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475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475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475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475</v>
      </c>
      <c r="E16379" s="2"/>
      <c r="F16379" s="2"/>
      <c r="G16379" s="2"/>
      <c r="H16379" s="2"/>
    </row>
    <row r="16380" spans="2:8">
      <c r="B16380" s="2" t="s">
        <v>16828</v>
      </c>
      <c r="C16380" s="2">
        <v>24</v>
      </c>
      <c r="D16380" s="2" t="s">
        <v>475</v>
      </c>
      <c r="E16380" s="2"/>
      <c r="F16380" s="2"/>
      <c r="G16380" s="2"/>
      <c r="H16380" s="2"/>
    </row>
    <row r="16381" spans="2:8">
      <c r="B16381" s="2" t="s">
        <v>16829</v>
      </c>
      <c r="C16381" s="2">
        <v>23</v>
      </c>
      <c r="D16381" s="2" t="s">
        <v>475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475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475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475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475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475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475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475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40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42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42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41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34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37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475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475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475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475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475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475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475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475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475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475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475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475</v>
      </c>
      <c r="E16421" s="2"/>
      <c r="F16421" s="2"/>
      <c r="G16421" s="2"/>
      <c r="H16421" s="2"/>
    </row>
    <row r="16422" spans="2:8">
      <c r="B16422" s="2" t="s">
        <v>16870</v>
      </c>
      <c r="C16422" s="2">
        <v>33</v>
      </c>
      <c r="D16422" s="2" t="s">
        <v>475</v>
      </c>
      <c r="E16422" s="2"/>
      <c r="F16422" s="2"/>
      <c r="G16422" s="2"/>
      <c r="H16422" s="2"/>
    </row>
    <row r="16423" spans="2:8">
      <c r="B16423" s="2" t="s">
        <v>16871</v>
      </c>
      <c r="C16423" s="2">
        <v>40</v>
      </c>
      <c r="D16423" s="2" t="s">
        <v>475</v>
      </c>
      <c r="E16423" s="2"/>
      <c r="F16423" s="2"/>
      <c r="G16423" s="2"/>
      <c r="H16423" s="2"/>
    </row>
    <row r="16424" spans="2:8">
      <c r="B16424" s="2" t="s">
        <v>16872</v>
      </c>
      <c r="C16424" s="2">
        <v>42</v>
      </c>
      <c r="D16424" s="2" t="s">
        <v>475</v>
      </c>
      <c r="E16424" s="2"/>
      <c r="F16424" s="2"/>
      <c r="G16424" s="2"/>
      <c r="H16424" s="2"/>
    </row>
    <row r="16425" spans="2:8">
      <c r="B16425" s="2" t="s">
        <v>16873</v>
      </c>
      <c r="C16425" s="2">
        <v>43</v>
      </c>
      <c r="D16425" s="2" t="s">
        <v>475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475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475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475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475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475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475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475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475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475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475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475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475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475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475</v>
      </c>
      <c r="E16439" s="2"/>
      <c r="F16439" s="2"/>
      <c r="G16439" s="2"/>
      <c r="H16439" s="2"/>
    </row>
    <row r="16440" spans="2:8">
      <c r="B16440" s="2" t="s">
        <v>16888</v>
      </c>
      <c r="C16440" s="2">
        <v>17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18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475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475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475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475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475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475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475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475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475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475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475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475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475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475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475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475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475</v>
      </c>
      <c r="E16461" s="2"/>
      <c r="F16461" s="2"/>
      <c r="G16461" s="2"/>
      <c r="H16461" s="2"/>
    </row>
    <row r="16462" spans="2:8">
      <c r="B16462" s="2" t="s">
        <v>16910</v>
      </c>
      <c r="C16462" s="2">
        <v>36</v>
      </c>
      <c r="D16462" s="2" t="s">
        <v>475</v>
      </c>
      <c r="E16462" s="2"/>
      <c r="F16462" s="2"/>
      <c r="G16462" s="2"/>
      <c r="H16462" s="2"/>
    </row>
    <row r="16463" spans="2:8">
      <c r="B16463" s="2" t="s">
        <v>16911</v>
      </c>
      <c r="C16463" s="2">
        <v>36</v>
      </c>
      <c r="D16463" s="2" t="s">
        <v>475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475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475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475</v>
      </c>
      <c r="E16466" s="2"/>
      <c r="F16466" s="2"/>
      <c r="G16466" s="2"/>
      <c r="H16466" s="2"/>
    </row>
    <row r="16467" spans="2:8">
      <c r="B16467" s="2" t="s">
        <v>16915</v>
      </c>
      <c r="C16467" s="2">
        <v>23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14</v>
      </c>
      <c r="D16478" s="2" t="s">
        <v>475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475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475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475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475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475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475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475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475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475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475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475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475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475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475</v>
      </c>
      <c r="E16492" s="2"/>
      <c r="F16492" s="2"/>
      <c r="G16492" s="2"/>
      <c r="H16492" s="2"/>
    </row>
    <row r="16493" spans="2:8">
      <c r="B16493" s="2" t="s">
        <v>16941</v>
      </c>
      <c r="C16493" s="2">
        <v>22</v>
      </c>
      <c r="D16493" s="2" t="s">
        <v>475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475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475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475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475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475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21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39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10</v>
      </c>
      <c r="D16562" s="2" t="s">
        <v>475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475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475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475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475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475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475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475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475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475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21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15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16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16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11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475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475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475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475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475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475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475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475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475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36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38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38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37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475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475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475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475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475</v>
      </c>
      <c r="E16631" s="2"/>
      <c r="F16631" s="2"/>
      <c r="G16631" s="2"/>
      <c r="H16631" s="2"/>
    </row>
    <row r="16632" spans="2:8">
      <c r="B16632" s="2" t="s">
        <v>17080</v>
      </c>
      <c r="C16632" s="2">
        <v>24</v>
      </c>
      <c r="D16632" s="2" t="s">
        <v>475</v>
      </c>
      <c r="E16632" s="2"/>
      <c r="F16632" s="2"/>
      <c r="G16632" s="2"/>
      <c r="H16632" s="2"/>
    </row>
    <row r="16633" spans="2:8">
      <c r="B16633" s="2" t="s">
        <v>17081</v>
      </c>
      <c r="C16633" s="2">
        <v>18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15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16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14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18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19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21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475</v>
      </c>
      <c r="E16659" s="2"/>
      <c r="F16659" s="2"/>
      <c r="G16659" s="2"/>
      <c r="H16659" s="2"/>
    </row>
    <row r="16660" spans="2:8">
      <c r="B16660" s="2" t="s">
        <v>17108</v>
      </c>
      <c r="C16660" s="2">
        <v>18</v>
      </c>
      <c r="D16660" s="2" t="s">
        <v>475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475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475</v>
      </c>
      <c r="E16662" s="2"/>
      <c r="F16662" s="2"/>
      <c r="G16662" s="2"/>
      <c r="H16662" s="2"/>
    </row>
    <row r="16663" spans="2:8">
      <c r="B16663" s="2" t="s">
        <v>17111</v>
      </c>
      <c r="C16663" s="2">
        <v>23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15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475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475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475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475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475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475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475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475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475</v>
      </c>
      <c r="E16676" s="2"/>
      <c r="F16676" s="2"/>
      <c r="G16676" s="2"/>
      <c r="H16676" s="2"/>
    </row>
    <row r="16677" spans="2:8">
      <c r="B16677" s="2" t="s">
        <v>17125</v>
      </c>
      <c r="C16677" s="2">
        <v>9</v>
      </c>
      <c r="D16677" s="2" t="s">
        <v>475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13</v>
      </c>
      <c r="D16690" s="2" t="s">
        <v>475</v>
      </c>
      <c r="E16690" s="2"/>
      <c r="F16690" s="2"/>
      <c r="G16690" s="2"/>
      <c r="H16690" s="2"/>
    </row>
    <row r="16691" spans="2:8">
      <c r="B16691" s="2" t="s">
        <v>17139</v>
      </c>
      <c r="C16691" s="2">
        <v>12</v>
      </c>
      <c r="D16691" s="2" t="s">
        <v>475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15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9</v>
      </c>
      <c r="D16706" s="2" t="s">
        <v>475</v>
      </c>
      <c r="E16706" s="2"/>
      <c r="F16706" s="2"/>
      <c r="G16706" s="2"/>
      <c r="H16706" s="2"/>
    </row>
    <row r="16707" spans="2:8">
      <c r="B16707" s="2" t="s">
        <v>17155</v>
      </c>
      <c r="C16707" s="2">
        <v>15</v>
      </c>
      <c r="D16707" s="2" t="s">
        <v>475</v>
      </c>
      <c r="E16707" s="2"/>
      <c r="F16707" s="2"/>
      <c r="G16707" s="2"/>
      <c r="H16707" s="2"/>
    </row>
    <row r="16708" spans="2:8">
      <c r="B16708" s="2" t="s">
        <v>17156</v>
      </c>
      <c r="C16708" s="2">
        <v>17</v>
      </c>
      <c r="D16708" s="2" t="s">
        <v>475</v>
      </c>
      <c r="E16708" s="2"/>
      <c r="F16708" s="2"/>
      <c r="G16708" s="2"/>
      <c r="H16708" s="2"/>
    </row>
    <row r="16709" spans="2:8">
      <c r="B16709" s="2" t="s">
        <v>17157</v>
      </c>
      <c r="C16709" s="2">
        <v>16</v>
      </c>
      <c r="D16709" s="2" t="s">
        <v>475</v>
      </c>
      <c r="E16709" s="2"/>
      <c r="F16709" s="2"/>
      <c r="G16709" s="2"/>
      <c r="H16709" s="2"/>
    </row>
    <row r="16710" spans="2:8">
      <c r="B16710" s="2" t="s">
        <v>17158</v>
      </c>
      <c r="C16710" s="2">
        <v>19</v>
      </c>
      <c r="D16710" s="2" t="s">
        <v>475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475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475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475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475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475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475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40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41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475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475</v>
      </c>
      <c r="E16737" s="2"/>
      <c r="F16737" s="2"/>
      <c r="G16737" s="2"/>
      <c r="H16737" s="2"/>
    </row>
    <row r="16738" spans="2:8">
      <c r="B16738" s="2" t="s">
        <v>17186</v>
      </c>
      <c r="C16738" s="2">
        <v>26</v>
      </c>
      <c r="D16738" s="2" t="s">
        <v>475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475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475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475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475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475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475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475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475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475</v>
      </c>
      <c r="E16747" s="2"/>
      <c r="F16747" s="2"/>
      <c r="G16747" s="2"/>
      <c r="H16747" s="2"/>
    </row>
    <row r="16748" spans="2:8">
      <c r="B16748" s="2" t="s">
        <v>17196</v>
      </c>
      <c r="C16748" s="2">
        <v>21</v>
      </c>
      <c r="D16748" s="2" t="s">
        <v>475</v>
      </c>
      <c r="E16748" s="2"/>
      <c r="F16748" s="2"/>
      <c r="G16748" s="2"/>
      <c r="H16748" s="2"/>
    </row>
    <row r="16749" spans="2:8">
      <c r="B16749" s="2" t="s">
        <v>17197</v>
      </c>
      <c r="C16749" s="2">
        <v>20</v>
      </c>
      <c r="D16749" s="2" t="s">
        <v>475</v>
      </c>
      <c r="E16749" s="2"/>
      <c r="F16749" s="2"/>
      <c r="G16749" s="2"/>
      <c r="H16749" s="2"/>
    </row>
    <row r="16750" spans="2:8">
      <c r="B16750" s="2" t="s">
        <v>17198</v>
      </c>
      <c r="C16750" s="2">
        <v>18</v>
      </c>
      <c r="D16750" s="2" t="s">
        <v>475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475</v>
      </c>
      <c r="E16751" s="2"/>
      <c r="F16751" s="2"/>
      <c r="G16751" s="2"/>
      <c r="H16751" s="2"/>
    </row>
    <row r="16752" spans="2:8">
      <c r="B16752" s="2" t="s">
        <v>17200</v>
      </c>
      <c r="C16752" s="2">
        <v>32</v>
      </c>
      <c r="D16752" s="2" t="s">
        <v>475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475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475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475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475</v>
      </c>
      <c r="E16756" s="2"/>
      <c r="F16756" s="2"/>
      <c r="G16756" s="2"/>
      <c r="H16756" s="2"/>
    </row>
    <row r="16757" spans="2:8">
      <c r="B16757" s="2" t="s">
        <v>17205</v>
      </c>
      <c r="C16757" s="2">
        <v>18</v>
      </c>
      <c r="D16757" s="2" t="s">
        <v>475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475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475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475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12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23</v>
      </c>
      <c r="D16780" s="2" t="s">
        <v>475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475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475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475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475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475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475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475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475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475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475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475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475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475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475</v>
      </c>
      <c r="E16794" s="2"/>
      <c r="F16794" s="2"/>
      <c r="G16794" s="2"/>
      <c r="H16794" s="2"/>
    </row>
    <row r="16795" spans="2:8">
      <c r="B16795" s="2" t="s">
        <v>17243</v>
      </c>
      <c r="C16795" s="2">
        <v>38</v>
      </c>
      <c r="D16795" s="2" t="s">
        <v>475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475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475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475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24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18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14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16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16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18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475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475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475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475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15</v>
      </c>
      <c r="D16836" s="2" t="s">
        <v>475</v>
      </c>
      <c r="E16836" s="2"/>
      <c r="F16836" s="2"/>
      <c r="G16836" s="2"/>
      <c r="H16836" s="2"/>
    </row>
    <row r="16837" spans="2:8">
      <c r="B16837" s="2" t="s">
        <v>17285</v>
      </c>
      <c r="C16837" s="2">
        <v>11</v>
      </c>
      <c r="D16837" s="2" t="s">
        <v>475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14</v>
      </c>
      <c r="D16844" s="2" t="s">
        <v>475</v>
      </c>
      <c r="E16844" s="2"/>
      <c r="F16844" s="2"/>
      <c r="G16844" s="2"/>
      <c r="H16844" s="2"/>
    </row>
    <row r="16845" spans="2:8">
      <c r="B16845" s="2" t="s">
        <v>17293</v>
      </c>
      <c r="C16845" s="2">
        <v>16</v>
      </c>
      <c r="D16845" s="2" t="s">
        <v>475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475</v>
      </c>
      <c r="E16846" s="2"/>
      <c r="F16846" s="2"/>
      <c r="G16846" s="2"/>
      <c r="H16846" s="2"/>
    </row>
    <row r="16847" spans="2:8">
      <c r="B16847" s="2" t="s">
        <v>17295</v>
      </c>
      <c r="C16847" s="2">
        <v>20</v>
      </c>
      <c r="D16847" s="2" t="s">
        <v>475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475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19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15</v>
      </c>
      <c r="D16857" s="2" t="s">
        <v>475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16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475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475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475</v>
      </c>
      <c r="E16870" s="2"/>
      <c r="F16870" s="2"/>
      <c r="G16870" s="2"/>
      <c r="H16870" s="2"/>
    </row>
    <row r="16871" spans="2:8">
      <c r="B16871" s="2" t="s">
        <v>17319</v>
      </c>
      <c r="C16871" s="2">
        <v>38</v>
      </c>
      <c r="D16871" s="2" t="s">
        <v>475</v>
      </c>
      <c r="E16871" s="2"/>
      <c r="F16871" s="2"/>
      <c r="G16871" s="2"/>
      <c r="H16871" s="2"/>
    </row>
    <row r="16872" spans="2:8">
      <c r="B16872" s="2" t="s">
        <v>17320</v>
      </c>
      <c r="C16872" s="2">
        <v>37</v>
      </c>
      <c r="D16872" s="2" t="s">
        <v>475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35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37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19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12</v>
      </c>
      <c r="D16905" s="2" t="s">
        <v>475</v>
      </c>
      <c r="E16905" s="2"/>
      <c r="F16905" s="2"/>
      <c r="G16905" s="2"/>
      <c r="H16905" s="2"/>
    </row>
    <row r="16906" spans="2:8">
      <c r="B16906" s="2" t="s">
        <v>17354</v>
      </c>
      <c r="C16906" s="2">
        <v>11</v>
      </c>
      <c r="D16906" s="2" t="s">
        <v>475</v>
      </c>
      <c r="E16906" s="2"/>
      <c r="F16906" s="2"/>
      <c r="G16906" s="2"/>
      <c r="H16906" s="2"/>
    </row>
    <row r="16907" spans="2:8">
      <c r="B16907" s="2" t="s">
        <v>17355</v>
      </c>
      <c r="C16907" s="2">
        <v>15</v>
      </c>
      <c r="D16907" s="2" t="s">
        <v>475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475</v>
      </c>
      <c r="E16908" s="2"/>
      <c r="F16908" s="2"/>
      <c r="G16908" s="2"/>
      <c r="H16908" s="2"/>
    </row>
    <row r="16909" spans="2:8">
      <c r="B16909" s="2" t="s">
        <v>17357</v>
      </c>
      <c r="C16909" s="2">
        <v>17</v>
      </c>
      <c r="D16909" s="2" t="s">
        <v>475</v>
      </c>
      <c r="E16909" s="2"/>
      <c r="F16909" s="2"/>
      <c r="G16909" s="2"/>
      <c r="H16909" s="2"/>
    </row>
    <row r="16910" spans="2:8">
      <c r="B16910" s="2" t="s">
        <v>17358</v>
      </c>
      <c r="C16910" s="2">
        <v>17</v>
      </c>
      <c r="D16910" s="2" t="s">
        <v>475</v>
      </c>
      <c r="E16910" s="2"/>
      <c r="F16910" s="2"/>
      <c r="G16910" s="2"/>
      <c r="H16910" s="2"/>
    </row>
    <row r="16911" spans="2:8">
      <c r="B16911" s="2" t="s">
        <v>17359</v>
      </c>
      <c r="C16911" s="2">
        <v>17</v>
      </c>
      <c r="D16911" s="2" t="s">
        <v>475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15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475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38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19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475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475</v>
      </c>
      <c r="E16933" s="2"/>
      <c r="F16933" s="2"/>
      <c r="G16933" s="2"/>
      <c r="H16933" s="2"/>
    </row>
    <row r="16934" spans="2:8">
      <c r="B16934" s="2" t="s">
        <v>17382</v>
      </c>
      <c r="C16934" s="2">
        <v>33</v>
      </c>
      <c r="D16934" s="2" t="s">
        <v>475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475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475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12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15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14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13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14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14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14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14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14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475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475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475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475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475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475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475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475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35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475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475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475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475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475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475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475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475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475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475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475</v>
      </c>
      <c r="E16978" s="2"/>
      <c r="F16978" s="2"/>
      <c r="G16978" s="2"/>
      <c r="H16978" s="2"/>
    </row>
    <row r="16979" spans="2:8">
      <c r="B16979" s="2" t="s">
        <v>17427</v>
      </c>
      <c r="C16979" s="2">
        <v>9</v>
      </c>
      <c r="D16979" s="2" t="s">
        <v>475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475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475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475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475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475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475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475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475</v>
      </c>
      <c r="E16987" s="2"/>
      <c r="F16987" s="2"/>
      <c r="G16987" s="2"/>
      <c r="H16987" s="2"/>
    </row>
    <row r="16988" spans="2:8">
      <c r="B16988" s="2" t="s">
        <v>17436</v>
      </c>
      <c r="C16988" s="2">
        <v>32</v>
      </c>
      <c r="D16988" s="2" t="s">
        <v>475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475</v>
      </c>
      <c r="E16989" s="2"/>
      <c r="F16989" s="2"/>
      <c r="G16989" s="2"/>
      <c r="H16989" s="2"/>
    </row>
    <row r="16990" spans="2:8">
      <c r="B16990" s="2" t="s">
        <v>17438</v>
      </c>
      <c r="C16990" s="2">
        <v>12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16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17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475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475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475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475</v>
      </c>
      <c r="E16998" s="2"/>
      <c r="F16998" s="2"/>
      <c r="G16998" s="2"/>
      <c r="H16998" s="2"/>
    </row>
    <row r="16999" spans="2:8">
      <c r="B16999" s="2" t="s">
        <v>17447</v>
      </c>
      <c r="C16999" s="2">
        <v>24</v>
      </c>
      <c r="D16999" s="2" t="s">
        <v>475</v>
      </c>
      <c r="E16999" s="2"/>
      <c r="F16999" s="2"/>
      <c r="G16999" s="2"/>
      <c r="H16999" s="2"/>
    </row>
    <row r="17000" spans="2:8">
      <c r="B17000" s="2" t="s">
        <v>17448</v>
      </c>
      <c r="C17000" s="2">
        <v>14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16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19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475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475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475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475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475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475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475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475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475</v>
      </c>
      <c r="E17026" s="2"/>
      <c r="F17026" s="2"/>
      <c r="G17026" s="2"/>
      <c r="H17026" s="2"/>
    </row>
    <row r="17027" spans="2:8">
      <c r="B17027" s="2" t="s">
        <v>17475</v>
      </c>
      <c r="C17027" s="2">
        <v>30</v>
      </c>
      <c r="D17027" s="2" t="s">
        <v>475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475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475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475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475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475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475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475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475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475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16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15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475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475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475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475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475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475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475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475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475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475</v>
      </c>
      <c r="E17066" s="2"/>
      <c r="F17066" s="2"/>
      <c r="G17066" s="2"/>
      <c r="H17066" s="2"/>
    </row>
    <row r="17067" spans="2:8">
      <c r="B17067" s="2" t="s">
        <v>17515</v>
      </c>
      <c r="C17067" s="2">
        <v>9</v>
      </c>
      <c r="D17067" s="2" t="s">
        <v>475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38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35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13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11</v>
      </c>
      <c r="D17088" s="2" t="s">
        <v>475</v>
      </c>
      <c r="E17088" s="2"/>
      <c r="F17088" s="2"/>
      <c r="G17088" s="2"/>
      <c r="H17088" s="2"/>
    </row>
    <row r="17089" spans="2:8">
      <c r="B17089" s="2" t="s">
        <v>17537</v>
      </c>
      <c r="C17089" s="2">
        <v>11</v>
      </c>
      <c r="D17089" s="2" t="s">
        <v>475</v>
      </c>
      <c r="E17089" s="2"/>
      <c r="F17089" s="2"/>
      <c r="G17089" s="2"/>
      <c r="H17089" s="2"/>
    </row>
    <row r="17090" spans="2:8">
      <c r="B17090" s="2" t="s">
        <v>17538</v>
      </c>
      <c r="C17090" s="2">
        <v>16</v>
      </c>
      <c r="D17090" s="2" t="s">
        <v>475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16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20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475</v>
      </c>
      <c r="E17109" s="2"/>
      <c r="F17109" s="2"/>
      <c r="G17109" s="2"/>
      <c r="H17109" s="2"/>
    </row>
    <row r="17110" spans="2:8">
      <c r="B17110" s="2" t="s">
        <v>17558</v>
      </c>
      <c r="C17110" s="2">
        <v>26</v>
      </c>
      <c r="D17110" s="2" t="s">
        <v>475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475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475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475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475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475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475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475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475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475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475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475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475</v>
      </c>
      <c r="E17125" s="2"/>
      <c r="F17125" s="2"/>
      <c r="G17125" s="2"/>
      <c r="H17125" s="2"/>
    </row>
    <row r="17126" spans="2:8">
      <c r="B17126" s="2" t="s">
        <v>17574</v>
      </c>
      <c r="C17126" s="2">
        <v>33</v>
      </c>
      <c r="D17126" s="2" t="s">
        <v>475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475</v>
      </c>
      <c r="E17127" s="2"/>
      <c r="F17127" s="2"/>
      <c r="G17127" s="2"/>
      <c r="H17127" s="2"/>
    </row>
    <row r="17128" spans="2:8">
      <c r="B17128" s="2" t="s">
        <v>17576</v>
      </c>
      <c r="C17128" s="2">
        <v>36</v>
      </c>
      <c r="D17128" s="2" t="s">
        <v>475</v>
      </c>
      <c r="E17128" s="2"/>
      <c r="F17128" s="2"/>
      <c r="G17128" s="2"/>
      <c r="H17128" s="2"/>
    </row>
    <row r="17129" spans="2:8">
      <c r="B17129" s="2" t="s">
        <v>17577</v>
      </c>
      <c r="C17129" s="2">
        <v>40</v>
      </c>
      <c r="D17129" s="2" t="s">
        <v>475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475</v>
      </c>
      <c r="E17130" s="2"/>
      <c r="F17130" s="2"/>
      <c r="G17130" s="2"/>
      <c r="H17130" s="2"/>
    </row>
    <row r="17131" spans="2:8">
      <c r="B17131" s="2" t="s">
        <v>17579</v>
      </c>
      <c r="C17131" s="2">
        <v>18</v>
      </c>
      <c r="D17131" s="2" t="s">
        <v>475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475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475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475</v>
      </c>
      <c r="E17134" s="2"/>
      <c r="F17134" s="2"/>
      <c r="G17134" s="2"/>
      <c r="H17134" s="2"/>
    </row>
    <row r="17135" spans="2:8">
      <c r="B17135" s="2" t="s">
        <v>17583</v>
      </c>
      <c r="C17135" s="2">
        <v>18</v>
      </c>
      <c r="D17135" s="2" t="s">
        <v>475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475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19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19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475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475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475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475</v>
      </c>
      <c r="E17150" s="2"/>
      <c r="F17150" s="2"/>
      <c r="G17150" s="2"/>
      <c r="H17150" s="2"/>
    </row>
    <row r="17151" spans="2:8">
      <c r="B17151" s="2" t="s">
        <v>17599</v>
      </c>
      <c r="C17151" s="2">
        <v>28</v>
      </c>
      <c r="D17151" s="2" t="s">
        <v>475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475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21</v>
      </c>
      <c r="D17160" s="2" t="s">
        <v>475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475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475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475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475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19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20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19</v>
      </c>
      <c r="D17170" s="2" t="s">
        <v>475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475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475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475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475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475</v>
      </c>
      <c r="E17175" s="2"/>
      <c r="F17175" s="2"/>
      <c r="G17175" s="2"/>
      <c r="H17175" s="2"/>
    </row>
    <row r="17176" spans="2:8">
      <c r="B17176" s="2" t="s">
        <v>17624</v>
      </c>
      <c r="C17176" s="2">
        <v>21</v>
      </c>
      <c r="D17176" s="2" t="s">
        <v>475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475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475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475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475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475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475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475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475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475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475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475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475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475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475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475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475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475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475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475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475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475</v>
      </c>
      <c r="E17197" s="2"/>
      <c r="F17197" s="2"/>
      <c r="G17197" s="2"/>
      <c r="H17197" s="2"/>
    </row>
    <row r="17198" spans="2:8">
      <c r="B17198" s="2" t="s">
        <v>17646</v>
      </c>
      <c r="C17198" s="2">
        <v>11</v>
      </c>
      <c r="D17198" s="2" t="s">
        <v>475</v>
      </c>
      <c r="E17198" s="2"/>
      <c r="F17198" s="2"/>
      <c r="G17198" s="2"/>
      <c r="H17198" s="2"/>
    </row>
    <row r="17199" spans="2:8">
      <c r="B17199" s="2" t="s">
        <v>17647</v>
      </c>
      <c r="C17199" s="2">
        <v>11</v>
      </c>
      <c r="D17199" s="2" t="s">
        <v>475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37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475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475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475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475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475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475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475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475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475</v>
      </c>
      <c r="E17214" s="2"/>
      <c r="F17214" s="2"/>
      <c r="G17214" s="2"/>
      <c r="H17214" s="2"/>
    </row>
    <row r="17215" spans="2:8">
      <c r="B17215" s="2" t="s">
        <v>17663</v>
      </c>
      <c r="C17215" s="2">
        <v>21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34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475</v>
      </c>
      <c r="E17224" s="2"/>
      <c r="F17224" s="2"/>
      <c r="G17224" s="2"/>
      <c r="H17224" s="2"/>
    </row>
    <row r="17225" spans="2:8">
      <c r="B17225" s="2" t="s">
        <v>17673</v>
      </c>
      <c r="C17225" s="2">
        <v>39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42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42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475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475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475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475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475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475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475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475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475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475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475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475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475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475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475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475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475</v>
      </c>
      <c r="E17256" s="2"/>
      <c r="F17256" s="2"/>
      <c r="G17256" s="2"/>
      <c r="H17256" s="2"/>
    </row>
    <row r="17257" spans="2:8">
      <c r="B17257" s="2" t="s">
        <v>17705</v>
      </c>
      <c r="C17257" s="2">
        <v>39</v>
      </c>
      <c r="D17257" s="2" t="s">
        <v>475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475</v>
      </c>
      <c r="E17258" s="2"/>
      <c r="F17258" s="2"/>
      <c r="G17258" s="2"/>
      <c r="H17258" s="2"/>
    </row>
    <row r="17259" spans="2:8">
      <c r="B17259" s="2" t="s">
        <v>17707</v>
      </c>
      <c r="C17259" s="2">
        <v>34</v>
      </c>
      <c r="D17259" s="2" t="s">
        <v>475</v>
      </c>
      <c r="E17259" s="2"/>
      <c r="F17259" s="2"/>
      <c r="G17259" s="2"/>
      <c r="H17259" s="2"/>
    </row>
    <row r="17260" spans="2:8">
      <c r="B17260" s="2" t="s">
        <v>17708</v>
      </c>
      <c r="C17260" s="2">
        <v>32</v>
      </c>
      <c r="D17260" s="2" t="s">
        <v>475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475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475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475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475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475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475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475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475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475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475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475</v>
      </c>
      <c r="E17271" s="2"/>
      <c r="F17271" s="2"/>
      <c r="G17271" s="2"/>
      <c r="H17271" s="2"/>
    </row>
    <row r="17272" spans="2:8">
      <c r="B17272" s="2" t="s">
        <v>17720</v>
      </c>
      <c r="C17272" s="2">
        <v>27</v>
      </c>
      <c r="D17272" s="2" t="s">
        <v>475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475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475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475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475</v>
      </c>
      <c r="E17276" s="2"/>
      <c r="F17276" s="2"/>
      <c r="G17276" s="2"/>
      <c r="H17276" s="2"/>
    </row>
    <row r="17277" spans="2:8">
      <c r="B17277" s="2" t="s">
        <v>17725</v>
      </c>
      <c r="C17277" s="2">
        <v>26</v>
      </c>
      <c r="D17277" s="2" t="s">
        <v>475</v>
      </c>
      <c r="E17277" s="2"/>
      <c r="F17277" s="2"/>
      <c r="G17277" s="2"/>
      <c r="H17277" s="2"/>
    </row>
    <row r="17278" spans="2:8">
      <c r="B17278" s="2" t="s">
        <v>17726</v>
      </c>
      <c r="C17278" s="2">
        <v>37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15</v>
      </c>
      <c r="D17286" s="2" t="s">
        <v>475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475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475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475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32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475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475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475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475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475</v>
      </c>
      <c r="E17319" s="2"/>
      <c r="F17319" s="2"/>
      <c r="G17319" s="2"/>
      <c r="H17319" s="2"/>
    </row>
    <row r="17320" spans="2:8">
      <c r="B17320" s="2" t="s">
        <v>17768</v>
      </c>
      <c r="C17320" s="2">
        <v>18</v>
      </c>
      <c r="D17320" s="2" t="s">
        <v>475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475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475</v>
      </c>
      <c r="E17328" s="2"/>
      <c r="F17328" s="2"/>
      <c r="G17328" s="2"/>
      <c r="H17328" s="2"/>
    </row>
    <row r="17329" spans="2:8">
      <c r="B17329" s="2" t="s">
        <v>17777</v>
      </c>
      <c r="C17329" s="2">
        <v>32</v>
      </c>
      <c r="D17329" s="2" t="s">
        <v>475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475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475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475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475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475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475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475</v>
      </c>
      <c r="E17336" s="2"/>
      <c r="F17336" s="2"/>
      <c r="G17336" s="2"/>
      <c r="H17336" s="2"/>
    </row>
    <row r="17337" spans="2:8">
      <c r="B17337" s="2" t="s">
        <v>17785</v>
      </c>
      <c r="C17337" s="2">
        <v>37</v>
      </c>
      <c r="D17337" s="2" t="s">
        <v>475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475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475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475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17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13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475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475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475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475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475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475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475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41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41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41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38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17</v>
      </c>
      <c r="D17415" s="2" t="s">
        <v>475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475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475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475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475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475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21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475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475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475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475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40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19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18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19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16</v>
      </c>
      <c r="D17465" s="2" t="s">
        <v>475</v>
      </c>
      <c r="E17465" s="2"/>
      <c r="F17465" s="2"/>
      <c r="G17465" s="2"/>
      <c r="H17465" s="2"/>
    </row>
    <row r="17466" spans="2:8">
      <c r="B17466" s="2" t="s">
        <v>17914</v>
      </c>
      <c r="C17466" s="2">
        <v>15</v>
      </c>
      <c r="D17466" s="2" t="s">
        <v>475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475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475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475</v>
      </c>
      <c r="E17469" s="2"/>
      <c r="F17469" s="2"/>
      <c r="G17469" s="2"/>
      <c r="H17469" s="2"/>
    </row>
    <row r="17470" spans="2:8">
      <c r="B17470" s="2" t="s">
        <v>17918</v>
      </c>
      <c r="C17470" s="2">
        <v>14</v>
      </c>
      <c r="D17470" s="2" t="s">
        <v>475</v>
      </c>
      <c r="E17470" s="2"/>
      <c r="F17470" s="2"/>
      <c r="G17470" s="2"/>
      <c r="H17470" s="2"/>
    </row>
    <row r="17471" spans="2:8">
      <c r="B17471" s="2" t="s">
        <v>17919</v>
      </c>
      <c r="C17471" s="2">
        <v>25</v>
      </c>
      <c r="D17471" s="2" t="s">
        <v>475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475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475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475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475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475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475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475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10</v>
      </c>
      <c r="D17485" s="2" t="s">
        <v>475</v>
      </c>
      <c r="E17485" s="2"/>
      <c r="F17485" s="2"/>
      <c r="G17485" s="2"/>
      <c r="H17485" s="2"/>
    </row>
    <row r="17486" spans="2:8">
      <c r="B17486" s="2" t="s">
        <v>17934</v>
      </c>
      <c r="C17486" s="2">
        <v>9</v>
      </c>
      <c r="D17486" s="2" t="s">
        <v>475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475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36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475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475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475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475</v>
      </c>
      <c r="E17512" s="2"/>
      <c r="F17512" s="2"/>
      <c r="G17512" s="2"/>
      <c r="H17512" s="2"/>
    </row>
    <row r="17513" spans="2:8">
      <c r="B17513" s="2" t="s">
        <v>17961</v>
      </c>
      <c r="C17513" s="2">
        <v>24</v>
      </c>
      <c r="D17513" s="2" t="s">
        <v>475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475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475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475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475</v>
      </c>
      <c r="E17517" s="2"/>
      <c r="F17517" s="2"/>
      <c r="G17517" s="2"/>
      <c r="H17517" s="2"/>
    </row>
    <row r="17518" spans="2:8">
      <c r="B17518" s="2" t="s">
        <v>17966</v>
      </c>
      <c r="C17518" s="2">
        <v>34</v>
      </c>
      <c r="D17518" s="2" t="s">
        <v>475</v>
      </c>
      <c r="E17518" s="2"/>
      <c r="F17518" s="2"/>
      <c r="G17518" s="2"/>
      <c r="H17518" s="2"/>
    </row>
    <row r="17519" spans="2:8">
      <c r="B17519" s="2" t="s">
        <v>17967</v>
      </c>
      <c r="C17519" s="2">
        <v>34</v>
      </c>
      <c r="D17519" s="2" t="s">
        <v>475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475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475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475</v>
      </c>
      <c r="E17522" s="2"/>
      <c r="F17522" s="2"/>
      <c r="G17522" s="2"/>
      <c r="H17522" s="2"/>
    </row>
    <row r="17523" spans="2:8">
      <c r="B17523" s="2" t="s">
        <v>17971</v>
      </c>
      <c r="C17523" s="2">
        <v>13</v>
      </c>
      <c r="D17523" s="2" t="s">
        <v>475</v>
      </c>
      <c r="E17523" s="2"/>
      <c r="F17523" s="2"/>
      <c r="G17523" s="2"/>
      <c r="H17523" s="2"/>
    </row>
    <row r="17524" spans="2:8">
      <c r="B17524" s="2" t="s">
        <v>17972</v>
      </c>
      <c r="C17524" s="2">
        <v>12</v>
      </c>
      <c r="D17524" s="2" t="s">
        <v>475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475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475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475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475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475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475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475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475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475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475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475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475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15</v>
      </c>
      <c r="D17540" s="2" t="s">
        <v>475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475</v>
      </c>
      <c r="E17541" s="2"/>
      <c r="F17541" s="2"/>
      <c r="G17541" s="2"/>
      <c r="H17541" s="2"/>
    </row>
    <row r="17542" spans="2:8">
      <c r="B17542" s="2" t="s">
        <v>17990</v>
      </c>
      <c r="C17542" s="2">
        <v>14</v>
      </c>
      <c r="D17542" s="2" t="s">
        <v>475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475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475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475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475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475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475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475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475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475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475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475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475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475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475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475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475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475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475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475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475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38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475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475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475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475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475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475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35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40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41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16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19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19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475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475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475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475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475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475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475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37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475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475</v>
      </c>
      <c r="E17666" s="2"/>
      <c r="F17666" s="2"/>
      <c r="G17666" s="2"/>
      <c r="H17666" s="2"/>
    </row>
    <row r="17667" spans="2:8">
      <c r="B17667" s="2" t="s">
        <v>18115</v>
      </c>
      <c r="C17667" s="2">
        <v>39</v>
      </c>
      <c r="D17667" s="2" t="s">
        <v>475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475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475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475</v>
      </c>
      <c r="E17670" s="2"/>
      <c r="F17670" s="2"/>
      <c r="G17670" s="2"/>
      <c r="H17670" s="2"/>
    </row>
    <row r="17671" spans="2:8">
      <c r="B17671" s="2" t="s">
        <v>18119</v>
      </c>
      <c r="C17671" s="2">
        <v>21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475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475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475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475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475</v>
      </c>
      <c r="E17678" s="2"/>
      <c r="F17678" s="2"/>
      <c r="G17678" s="2"/>
      <c r="H17678" s="2"/>
    </row>
    <row r="17679" spans="2:8">
      <c r="B17679" s="2" t="s">
        <v>18127</v>
      </c>
      <c r="C17679" s="2">
        <v>37</v>
      </c>
      <c r="D17679" s="2" t="s">
        <v>475</v>
      </c>
      <c r="E17679" s="2"/>
      <c r="F17679" s="2"/>
      <c r="G17679" s="2"/>
      <c r="H17679" s="2"/>
    </row>
    <row r="17680" spans="2:8">
      <c r="B17680" s="2" t="s">
        <v>18128</v>
      </c>
      <c r="C17680" s="2">
        <v>35</v>
      </c>
      <c r="D17680" s="2" t="s">
        <v>475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475</v>
      </c>
      <c r="E17681" s="2"/>
      <c r="F17681" s="2"/>
      <c r="G17681" s="2"/>
      <c r="H17681" s="2"/>
    </row>
    <row r="17682" spans="2:8">
      <c r="B17682" s="2" t="s">
        <v>18130</v>
      </c>
      <c r="C17682" s="2">
        <v>17</v>
      </c>
      <c r="D17682" s="2" t="s">
        <v>475</v>
      </c>
      <c r="E17682" s="2"/>
      <c r="F17682" s="2"/>
      <c r="G17682" s="2"/>
      <c r="H17682" s="2"/>
    </row>
    <row r="17683" spans="2:8">
      <c r="B17683" s="2" t="s">
        <v>18131</v>
      </c>
      <c r="C17683" s="2">
        <v>14</v>
      </c>
      <c r="D17683" s="2" t="s">
        <v>475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475</v>
      </c>
      <c r="E17684" s="2"/>
      <c r="F17684" s="2"/>
      <c r="G17684" s="2"/>
      <c r="H17684" s="2"/>
    </row>
    <row r="17685" spans="2:8">
      <c r="B17685" s="2" t="s">
        <v>18133</v>
      </c>
      <c r="C17685" s="2">
        <v>16</v>
      </c>
      <c r="D17685" s="2" t="s">
        <v>475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475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475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475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475</v>
      </c>
      <c r="E17696" s="2"/>
      <c r="F17696" s="2"/>
      <c r="G17696" s="2"/>
      <c r="H17696" s="2"/>
    </row>
    <row r="17697" spans="2:8">
      <c r="B17697" s="2" t="s">
        <v>18145</v>
      </c>
      <c r="C17697" s="2">
        <v>20</v>
      </c>
      <c r="D17697" s="2" t="s">
        <v>475</v>
      </c>
      <c r="E17697" s="2"/>
      <c r="F17697" s="2"/>
      <c r="G17697" s="2"/>
      <c r="H17697" s="2"/>
    </row>
    <row r="17698" spans="2:8">
      <c r="B17698" s="2" t="s">
        <v>18146</v>
      </c>
      <c r="C17698" s="2">
        <v>20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16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475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475</v>
      </c>
      <c r="E17713" s="2"/>
      <c r="F17713" s="2"/>
      <c r="G17713" s="2"/>
      <c r="H17713" s="2"/>
    </row>
    <row r="17714" spans="2:8">
      <c r="B17714" s="2" t="s">
        <v>18162</v>
      </c>
      <c r="C17714" s="2">
        <v>31</v>
      </c>
      <c r="D17714" s="2" t="s">
        <v>475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475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475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475</v>
      </c>
      <c r="E17717" s="2"/>
      <c r="F17717" s="2"/>
      <c r="G17717" s="2"/>
      <c r="H17717" s="2"/>
    </row>
    <row r="17718" spans="2:8">
      <c r="B17718" s="2" t="s">
        <v>18166</v>
      </c>
      <c r="C17718" s="2">
        <v>24</v>
      </c>
      <c r="D17718" s="2" t="s">
        <v>475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475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475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475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475</v>
      </c>
      <c r="E17722" s="2"/>
      <c r="F17722" s="2"/>
      <c r="G17722" s="2"/>
      <c r="H17722" s="2"/>
    </row>
    <row r="17723" spans="2:8">
      <c r="B17723" s="2" t="s">
        <v>18171</v>
      </c>
      <c r="C17723" s="2">
        <v>11</v>
      </c>
      <c r="D17723" s="2" t="s">
        <v>475</v>
      </c>
      <c r="E17723" s="2"/>
      <c r="F17723" s="2"/>
      <c r="G17723" s="2"/>
      <c r="H17723" s="2"/>
    </row>
    <row r="17724" spans="2:8">
      <c r="B17724" s="2" t="s">
        <v>18172</v>
      </c>
      <c r="C17724" s="2">
        <v>10</v>
      </c>
      <c r="D17724" s="2" t="s">
        <v>475</v>
      </c>
      <c r="E17724" s="2"/>
      <c r="F17724" s="2"/>
      <c r="G17724" s="2"/>
      <c r="H17724" s="2"/>
    </row>
    <row r="17725" spans="2:8">
      <c r="B17725" s="2" t="s">
        <v>18173</v>
      </c>
      <c r="C17725" s="2">
        <v>10</v>
      </c>
      <c r="D17725" s="2" t="s">
        <v>475</v>
      </c>
      <c r="E17725" s="2"/>
      <c r="F17725" s="2"/>
      <c r="G17725" s="2"/>
      <c r="H17725" s="2"/>
    </row>
    <row r="17726" spans="2:8">
      <c r="B17726" s="2" t="s">
        <v>18174</v>
      </c>
      <c r="C17726" s="2">
        <v>24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20</v>
      </c>
      <c r="D17733" s="2" t="s">
        <v>475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475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475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475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475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475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21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475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475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475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475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475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475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475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475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475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475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22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11</v>
      </c>
      <c r="D17769" s="2" t="s">
        <v>475</v>
      </c>
      <c r="E17769" s="2"/>
      <c r="F17769" s="2"/>
      <c r="G17769" s="2"/>
      <c r="H17769" s="2"/>
    </row>
    <row r="17770" spans="2:8">
      <c r="B17770" s="2" t="s">
        <v>18218</v>
      </c>
      <c r="C17770" s="2">
        <v>10</v>
      </c>
      <c r="D17770" s="2" t="s">
        <v>475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38</v>
      </c>
      <c r="D17775" s="2" t="s">
        <v>475</v>
      </c>
      <c r="E17775" s="2"/>
      <c r="F17775" s="2"/>
      <c r="G17775" s="2"/>
      <c r="H17775" s="2"/>
    </row>
    <row r="17776" spans="2:8">
      <c r="B17776" s="2" t="s">
        <v>18224</v>
      </c>
      <c r="C17776" s="2">
        <v>36</v>
      </c>
      <c r="D17776" s="2" t="s">
        <v>475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475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475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475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475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475</v>
      </c>
      <c r="E17781" s="2"/>
      <c r="F17781" s="2"/>
      <c r="G17781" s="2"/>
      <c r="H17781" s="2"/>
    </row>
    <row r="17782" spans="2:8">
      <c r="B17782" s="2" t="s">
        <v>18230</v>
      </c>
      <c r="C17782" s="2">
        <v>23</v>
      </c>
      <c r="D17782" s="2" t="s">
        <v>475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475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475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475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475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475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475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475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475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475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475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475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475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475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475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475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475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475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475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475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475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475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17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18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7</v>
      </c>
      <c r="D17812" s="2" t="s">
        <v>475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6</v>
      </c>
      <c r="D17819" s="2" t="s">
        <v>475</v>
      </c>
      <c r="E17819" s="2"/>
      <c r="F17819" s="2"/>
      <c r="G17819" s="2"/>
      <c r="H17819" s="2"/>
    </row>
    <row r="17820" spans="2:8">
      <c r="B17820" s="2" t="s">
        <v>18268</v>
      </c>
      <c r="C17820" s="2">
        <v>15</v>
      </c>
      <c r="D17820" s="2" t="s">
        <v>475</v>
      </c>
      <c r="E17820" s="2"/>
      <c r="F17820" s="2"/>
      <c r="G17820" s="2"/>
      <c r="H17820" s="2"/>
    </row>
    <row r="17821" spans="2:8">
      <c r="B17821" s="2" t="s">
        <v>18269</v>
      </c>
      <c r="C17821" s="2">
        <v>16</v>
      </c>
      <c r="D17821" s="2" t="s">
        <v>475</v>
      </c>
      <c r="E17821" s="2"/>
      <c r="F17821" s="2"/>
      <c r="G17821" s="2"/>
      <c r="H17821" s="2"/>
    </row>
    <row r="17822" spans="2:8">
      <c r="B17822" s="2" t="s">
        <v>18270</v>
      </c>
      <c r="C17822" s="2">
        <v>13</v>
      </c>
      <c r="D17822" s="2" t="s">
        <v>475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475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475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475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475</v>
      </c>
      <c r="E17826" s="2"/>
      <c r="F17826" s="2"/>
      <c r="G17826" s="2"/>
      <c r="H17826" s="2"/>
    </row>
    <row r="17827" spans="2:8">
      <c r="B17827" s="2" t="s">
        <v>18275</v>
      </c>
      <c r="C17827" s="2">
        <v>22</v>
      </c>
      <c r="D17827" s="2" t="s">
        <v>475</v>
      </c>
      <c r="E17827" s="2"/>
      <c r="F17827" s="2"/>
      <c r="G17827" s="2"/>
      <c r="H17827" s="2"/>
    </row>
    <row r="17828" spans="2:8">
      <c r="B17828" s="2" t="s">
        <v>18276</v>
      </c>
      <c r="C17828" s="2">
        <v>21</v>
      </c>
      <c r="D17828" s="2" t="s">
        <v>475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475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475</v>
      </c>
      <c r="E17830" s="2"/>
      <c r="F17830" s="2"/>
      <c r="G17830" s="2"/>
      <c r="H17830" s="2"/>
    </row>
    <row r="17831" spans="2:8">
      <c r="B17831" s="2" t="s">
        <v>18279</v>
      </c>
      <c r="C17831" s="2">
        <v>7</v>
      </c>
      <c r="D17831" s="2" t="s">
        <v>475</v>
      </c>
      <c r="E17831" s="2"/>
      <c r="F17831" s="2"/>
      <c r="G17831" s="2"/>
      <c r="H17831" s="2"/>
    </row>
    <row r="17832" spans="2:8">
      <c r="B17832" s="2" t="s">
        <v>18280</v>
      </c>
      <c r="C17832" s="2">
        <v>15</v>
      </c>
      <c r="D17832" s="2" t="s">
        <v>475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475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475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475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40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475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35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36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475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475</v>
      </c>
      <c r="E17857" s="2"/>
      <c r="F17857" s="2"/>
      <c r="G17857" s="2"/>
      <c r="H17857" s="2"/>
    </row>
    <row r="17858" spans="2:8">
      <c r="B17858" s="2" t="s">
        <v>18306</v>
      </c>
      <c r="C17858" s="2">
        <v>35</v>
      </c>
      <c r="D17858" s="2" t="s">
        <v>475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475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475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475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475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475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475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475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475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475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475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475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475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475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475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475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475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475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475</v>
      </c>
      <c r="E17876" s="2"/>
      <c r="F17876" s="2"/>
      <c r="G17876" s="2"/>
      <c r="H17876" s="2"/>
    </row>
    <row r="17877" spans="2:8">
      <c r="B17877" s="2" t="s">
        <v>18325</v>
      </c>
      <c r="C17877" s="2">
        <v>23</v>
      </c>
      <c r="D17877" s="2" t="s">
        <v>475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475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475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475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475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475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475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18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475</v>
      </c>
      <c r="E17905" s="2"/>
      <c r="F17905" s="2"/>
      <c r="G17905" s="2"/>
      <c r="H17905" s="2"/>
    </row>
    <row r="17906" spans="2:8">
      <c r="B17906" s="2" t="s">
        <v>18354</v>
      </c>
      <c r="C17906" s="2">
        <v>18</v>
      </c>
      <c r="D17906" s="2" t="s">
        <v>475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475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475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475</v>
      </c>
      <c r="E17909" s="2"/>
      <c r="F17909" s="2"/>
      <c r="G17909" s="2"/>
      <c r="H17909" s="2"/>
    </row>
    <row r="17910" spans="2:8">
      <c r="B17910" s="2" t="s">
        <v>18358</v>
      </c>
      <c r="C17910" s="2">
        <v>34</v>
      </c>
      <c r="D17910" s="2" t="s">
        <v>475</v>
      </c>
      <c r="E17910" s="2"/>
      <c r="F17910" s="2"/>
      <c r="G17910" s="2"/>
      <c r="H17910" s="2"/>
    </row>
    <row r="17911" spans="2:8">
      <c r="B17911" s="2" t="s">
        <v>18359</v>
      </c>
      <c r="C17911" s="2">
        <v>40</v>
      </c>
      <c r="D17911" s="2" t="s">
        <v>475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475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475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475</v>
      </c>
      <c r="E17914" s="2"/>
      <c r="F17914" s="2"/>
      <c r="G17914" s="2"/>
      <c r="H17914" s="2"/>
    </row>
    <row r="17915" spans="2:8">
      <c r="B17915" s="2" t="s">
        <v>18363</v>
      </c>
      <c r="C17915" s="2">
        <v>40</v>
      </c>
      <c r="D17915" s="2" t="s">
        <v>475</v>
      </c>
      <c r="E17915" s="2"/>
      <c r="F17915" s="2"/>
      <c r="G17915" s="2"/>
      <c r="H17915" s="2"/>
    </row>
    <row r="17916" spans="2:8">
      <c r="B17916" s="2" t="s">
        <v>18364</v>
      </c>
      <c r="C17916" s="2">
        <v>44</v>
      </c>
      <c r="D17916" s="2" t="s">
        <v>475</v>
      </c>
      <c r="E17916" s="2"/>
      <c r="F17916" s="2"/>
      <c r="G17916" s="2"/>
      <c r="H17916" s="2"/>
    </row>
    <row r="17917" spans="2:8">
      <c r="B17917" s="2" t="s">
        <v>18365</v>
      </c>
      <c r="C17917" s="2">
        <v>44</v>
      </c>
      <c r="D17917" s="2" t="s">
        <v>475</v>
      </c>
      <c r="E17917" s="2"/>
      <c r="F17917" s="2"/>
      <c r="G17917" s="2"/>
      <c r="H17917" s="2"/>
    </row>
    <row r="17918" spans="2:8">
      <c r="B17918" s="2" t="s">
        <v>18366</v>
      </c>
      <c r="C17918" s="2">
        <v>40</v>
      </c>
      <c r="D17918" s="2" t="s">
        <v>475</v>
      </c>
      <c r="E17918" s="2"/>
      <c r="F17918" s="2"/>
      <c r="G17918" s="2"/>
      <c r="H17918" s="2"/>
    </row>
    <row r="17919" spans="2:8">
      <c r="B17919" s="2" t="s">
        <v>18367</v>
      </c>
      <c r="C17919" s="2">
        <v>20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22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18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15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15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475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475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475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475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475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475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475</v>
      </c>
      <c r="E17946" s="2"/>
      <c r="F17946" s="2"/>
      <c r="G17946" s="2"/>
      <c r="H17946" s="2"/>
    </row>
    <row r="17947" spans="2:8">
      <c r="B17947" s="2" t="s">
        <v>18395</v>
      </c>
      <c r="C17947" s="2">
        <v>22</v>
      </c>
      <c r="D17947" s="2" t="s">
        <v>475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475</v>
      </c>
      <c r="E17948" s="2"/>
      <c r="F17948" s="2"/>
      <c r="G17948" s="2"/>
      <c r="H17948" s="2"/>
    </row>
    <row r="17949" spans="2:8">
      <c r="B17949" s="2" t="s">
        <v>18397</v>
      </c>
      <c r="C17949" s="2">
        <v>20</v>
      </c>
      <c r="D17949" s="2" t="s">
        <v>475</v>
      </c>
      <c r="E17949" s="2"/>
      <c r="F17949" s="2"/>
      <c r="G17949" s="2"/>
      <c r="H17949" s="2"/>
    </row>
    <row r="17950" spans="2:8">
      <c r="B17950" s="2" t="s">
        <v>18398</v>
      </c>
      <c r="C17950" s="2">
        <v>19</v>
      </c>
      <c r="D17950" s="2" t="s">
        <v>475</v>
      </c>
      <c r="E17950" s="2"/>
      <c r="F17950" s="2"/>
      <c r="G17950" s="2"/>
      <c r="H17950" s="2"/>
    </row>
    <row r="17951" spans="2:8">
      <c r="B17951" s="2" t="s">
        <v>18399</v>
      </c>
      <c r="C17951" s="2">
        <v>11</v>
      </c>
      <c r="D17951" s="2" t="s">
        <v>475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475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475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475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475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475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475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19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17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13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9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10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15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21</v>
      </c>
      <c r="D17981" s="2" t="s">
        <v>475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475</v>
      </c>
      <c r="E17982" s="2"/>
      <c r="F17982" s="2"/>
      <c r="G17982" s="2"/>
      <c r="H17982" s="2"/>
    </row>
    <row r="17983" spans="2:8">
      <c r="B17983" s="2" t="s">
        <v>18431</v>
      </c>
      <c r="C17983" s="2">
        <v>21</v>
      </c>
      <c r="D17983" s="2" t="s">
        <v>475</v>
      </c>
      <c r="E17983" s="2"/>
      <c r="F17983" s="2"/>
      <c r="G17983" s="2"/>
      <c r="H17983" s="2"/>
    </row>
    <row r="17984" spans="2:8">
      <c r="B17984" s="2" t="s">
        <v>18432</v>
      </c>
      <c r="C17984" s="2">
        <v>18</v>
      </c>
      <c r="D17984" s="2" t="s">
        <v>475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7</v>
      </c>
      <c r="D17989" s="2" t="s">
        <v>475</v>
      </c>
      <c r="E17989" s="2"/>
      <c r="F17989" s="2"/>
      <c r="G17989" s="2"/>
      <c r="H17989" s="2"/>
    </row>
    <row r="17990" spans="2:8">
      <c r="B17990" s="2" t="s">
        <v>18438</v>
      </c>
      <c r="C17990" s="2">
        <v>21</v>
      </c>
      <c r="D17990" s="2" t="s">
        <v>475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475</v>
      </c>
      <c r="E17991" s="2"/>
      <c r="F17991" s="2"/>
      <c r="G17991" s="2"/>
      <c r="H17991" s="2"/>
    </row>
    <row r="17992" spans="2:8">
      <c r="B17992" s="2" t="s">
        <v>18440</v>
      </c>
      <c r="C17992" s="2">
        <v>37</v>
      </c>
      <c r="D17992" s="2" t="s">
        <v>475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475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475</v>
      </c>
      <c r="E17994" s="2"/>
      <c r="F17994" s="2"/>
      <c r="G17994" s="2"/>
      <c r="H17994" s="2"/>
    </row>
    <row r="17995" spans="2:8">
      <c r="B17995" s="2" t="s">
        <v>18443</v>
      </c>
      <c r="C17995" s="2">
        <v>17</v>
      </c>
      <c r="D17995" s="2" t="s">
        <v>475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475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475</v>
      </c>
      <c r="E17997" s="2"/>
      <c r="F17997" s="2"/>
      <c r="G17997" s="2"/>
      <c r="H17997" s="2"/>
    </row>
    <row r="17998" spans="2:8">
      <c r="B17998" s="2" t="s">
        <v>18446</v>
      </c>
      <c r="C17998" s="2">
        <v>41</v>
      </c>
      <c r="D17998" s="2" t="s">
        <v>475</v>
      </c>
      <c r="E17998" s="2"/>
      <c r="F17998" s="2"/>
      <c r="G17998" s="2"/>
      <c r="H17998" s="2"/>
    </row>
    <row r="17999" spans="2:8">
      <c r="B17999" s="2" t="s">
        <v>18447</v>
      </c>
      <c r="C17999" s="2">
        <v>39</v>
      </c>
      <c r="D17999" s="2" t="s">
        <v>475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475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475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475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475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475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36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475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475</v>
      </c>
      <c r="E18024" s="2"/>
      <c r="F18024" s="2"/>
      <c r="G18024" s="2"/>
      <c r="H18024" s="2"/>
    </row>
    <row r="18025" spans="2:8">
      <c r="B18025" s="2" t="s">
        <v>18473</v>
      </c>
      <c r="C18025" s="2">
        <v>37</v>
      </c>
      <c r="D18025" s="2" t="s">
        <v>475</v>
      </c>
      <c r="E18025" s="2"/>
      <c r="F18025" s="2"/>
      <c r="G18025" s="2"/>
      <c r="H18025" s="2"/>
    </row>
    <row r="18026" spans="2:8">
      <c r="B18026" s="2" t="s">
        <v>18474</v>
      </c>
      <c r="C18026" s="2">
        <v>14</v>
      </c>
      <c r="D18026" s="2" t="s">
        <v>475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475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475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475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475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475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475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475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475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475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475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475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475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14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475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475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475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475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475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475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37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475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475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475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475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475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475</v>
      </c>
      <c r="E18088" s="2"/>
      <c r="F18088" s="2"/>
      <c r="G18088" s="2"/>
      <c r="H18088" s="2"/>
    </row>
    <row r="18089" spans="2:8">
      <c r="B18089" s="2" t="s">
        <v>18537</v>
      </c>
      <c r="C18089" s="2">
        <v>23</v>
      </c>
      <c r="D18089" s="2" t="s">
        <v>475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22</v>
      </c>
      <c r="D18096" s="2" t="s">
        <v>475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475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475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475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475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475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475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475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475</v>
      </c>
      <c r="E18104" s="2"/>
      <c r="F18104" s="2"/>
      <c r="G18104" s="2"/>
      <c r="H18104" s="2"/>
    </row>
    <row r="18105" spans="2:8">
      <c r="B18105" s="2" t="s">
        <v>18553</v>
      </c>
      <c r="C18105" s="2">
        <v>18</v>
      </c>
      <c r="D18105" s="2" t="s">
        <v>475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475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41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475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475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475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475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475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475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475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475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475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475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475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475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475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475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475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475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475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475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475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475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475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475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475</v>
      </c>
      <c r="E18167" s="2"/>
      <c r="F18167" s="2"/>
      <c r="G18167" s="2"/>
      <c r="H18167" s="2"/>
    </row>
    <row r="18168" spans="2:8">
      <c r="B18168" s="2" t="s">
        <v>18616</v>
      </c>
      <c r="C18168" s="2">
        <v>23</v>
      </c>
      <c r="D18168" s="2" t="s">
        <v>475</v>
      </c>
      <c r="E18168" s="2"/>
      <c r="F18168" s="2"/>
      <c r="G18168" s="2"/>
      <c r="H18168" s="2"/>
    </row>
    <row r="18169" spans="2:8">
      <c r="B18169" s="2" t="s">
        <v>18617</v>
      </c>
      <c r="C18169" s="2">
        <v>7</v>
      </c>
      <c r="D18169" s="2" t="s">
        <v>475</v>
      </c>
      <c r="E18169" s="2"/>
      <c r="F18169" s="2"/>
      <c r="G18169" s="2"/>
      <c r="H18169" s="2"/>
    </row>
    <row r="18170" spans="2:8">
      <c r="B18170" s="2" t="s">
        <v>18618</v>
      </c>
      <c r="C18170" s="2">
        <v>7</v>
      </c>
      <c r="D18170" s="2" t="s">
        <v>475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475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475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475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475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475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475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475</v>
      </c>
      <c r="E18177" s="2"/>
      <c r="F18177" s="2"/>
      <c r="G18177" s="2"/>
      <c r="H18177" s="2"/>
    </row>
    <row r="18178" spans="2:8">
      <c r="B18178" s="2" t="s">
        <v>18626</v>
      </c>
      <c r="C18178" s="2">
        <v>22</v>
      </c>
      <c r="D18178" s="2" t="s">
        <v>475</v>
      </c>
      <c r="E18178" s="2"/>
      <c r="F18178" s="2"/>
      <c r="G18178" s="2"/>
      <c r="H18178" s="2"/>
    </row>
    <row r="18179" spans="2:8">
      <c r="B18179" s="2" t="s">
        <v>18627</v>
      </c>
      <c r="C18179" s="2">
        <v>17</v>
      </c>
      <c r="D18179" s="2" t="s">
        <v>475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475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475</v>
      </c>
      <c r="E18181" s="2"/>
      <c r="F18181" s="2"/>
      <c r="G18181" s="2"/>
      <c r="H18181" s="2"/>
    </row>
    <row r="18182" spans="2:8">
      <c r="B18182" s="2" t="s">
        <v>18630</v>
      </c>
      <c r="C18182" s="2">
        <v>35</v>
      </c>
      <c r="D18182" s="2" t="s">
        <v>475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475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475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475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475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475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475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475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475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475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475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475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475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475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475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475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475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475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475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475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475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475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475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475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475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475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475</v>
      </c>
      <c r="E18208" s="2"/>
      <c r="F18208" s="2"/>
      <c r="G18208" s="2"/>
      <c r="H18208" s="2"/>
    </row>
    <row r="18209" spans="2:8">
      <c r="B18209" s="2" t="s">
        <v>18657</v>
      </c>
      <c r="C18209" s="2">
        <v>23</v>
      </c>
      <c r="D18209" s="2" t="s">
        <v>475</v>
      </c>
      <c r="E18209" s="2"/>
      <c r="F18209" s="2"/>
      <c r="G18209" s="2"/>
      <c r="H18209" s="2"/>
    </row>
    <row r="18210" spans="2:8">
      <c r="B18210" s="2" t="s">
        <v>18658</v>
      </c>
      <c r="C18210" s="2">
        <v>22</v>
      </c>
      <c r="D18210" s="2" t="s">
        <v>475</v>
      </c>
      <c r="E18210" s="2"/>
      <c r="F18210" s="2"/>
      <c r="G18210" s="2"/>
      <c r="H18210" s="2"/>
    </row>
    <row r="18211" spans="2:8">
      <c r="B18211" s="2" t="s">
        <v>18659</v>
      </c>
      <c r="C18211" s="2">
        <v>23</v>
      </c>
      <c r="D18211" s="2" t="s">
        <v>475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475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475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475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41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40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475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475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475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475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475</v>
      </c>
      <c r="E18240" s="2"/>
      <c r="F18240" s="2"/>
      <c r="G18240" s="2"/>
      <c r="H18240" s="2"/>
    </row>
    <row r="18241" spans="2:8">
      <c r="B18241" s="2" t="s">
        <v>18689</v>
      </c>
      <c r="C18241" s="2">
        <v>11</v>
      </c>
      <c r="D18241" s="2" t="s">
        <v>475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475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475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475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475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475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475</v>
      </c>
      <c r="E18247" s="2"/>
      <c r="F18247" s="2"/>
      <c r="G18247" s="2"/>
      <c r="H18247" s="2"/>
    </row>
    <row r="18248" spans="2:8">
      <c r="B18248" s="2" t="s">
        <v>18696</v>
      </c>
      <c r="C18248" s="2">
        <v>19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13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12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18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11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475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475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475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475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475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475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475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475</v>
      </c>
      <c r="E18266" s="2"/>
      <c r="F18266" s="2"/>
      <c r="G18266" s="2"/>
      <c r="H18266" s="2"/>
    </row>
    <row r="18267" spans="2:8">
      <c r="B18267" s="2" t="s">
        <v>18715</v>
      </c>
      <c r="C18267" s="2">
        <v>35</v>
      </c>
      <c r="D18267" s="2" t="s">
        <v>475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475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475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475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475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475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475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18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475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475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475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475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475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475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475</v>
      </c>
      <c r="E18294" s="2"/>
      <c r="F18294" s="2"/>
      <c r="G18294" s="2"/>
      <c r="H18294" s="2"/>
    </row>
    <row r="18295" spans="2:8">
      <c r="B18295" s="2" t="s">
        <v>18743</v>
      </c>
      <c r="C18295" s="2">
        <v>31</v>
      </c>
      <c r="D18295" s="2" t="s">
        <v>475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475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475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475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475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475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475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475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475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475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475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475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475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475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475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475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475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475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475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475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475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475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475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475</v>
      </c>
      <c r="E18331" s="2"/>
      <c r="F18331" s="2"/>
      <c r="G18331" s="2"/>
      <c r="H18331" s="2"/>
    </row>
    <row r="18332" spans="2:8">
      <c r="B18332" s="2" t="s">
        <v>18780</v>
      </c>
      <c r="C18332" s="2">
        <v>39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45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475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475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475</v>
      </c>
      <c r="E18336" s="2"/>
      <c r="F18336" s="2"/>
      <c r="G18336" s="2"/>
      <c r="H18336" s="2"/>
    </row>
    <row r="18337" spans="2:8">
      <c r="B18337" s="2" t="s">
        <v>18785</v>
      </c>
      <c r="C18337" s="2">
        <v>8</v>
      </c>
      <c r="D18337" s="2" t="s">
        <v>475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475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475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475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475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475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475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475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475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475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475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475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475</v>
      </c>
      <c r="E18353" s="2"/>
      <c r="F18353" s="2"/>
      <c r="G18353" s="2"/>
      <c r="H18353" s="2"/>
    </row>
    <row r="18354" spans="2:8">
      <c r="B18354" s="2" t="s">
        <v>18802</v>
      </c>
      <c r="C18354" s="2">
        <v>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36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475</v>
      </c>
      <c r="E18359" s="2"/>
      <c r="F18359" s="2"/>
      <c r="G18359" s="2"/>
      <c r="H18359" s="2"/>
    </row>
    <row r="18360" spans="2:8">
      <c r="B18360" s="2" t="s">
        <v>18808</v>
      </c>
      <c r="C18360" s="2">
        <v>34</v>
      </c>
      <c r="D18360" s="2" t="s">
        <v>475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475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475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5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5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475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475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475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475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475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475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475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17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12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475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475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475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475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475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475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475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475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475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475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475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22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475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475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475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475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475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40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42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44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44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475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475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475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475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475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475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38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15</v>
      </c>
      <c r="D18496" s="2" t="s">
        <v>475</v>
      </c>
      <c r="E18496" s="2"/>
      <c r="F18496" s="2"/>
      <c r="G18496" s="2"/>
      <c r="H18496" s="2"/>
    </row>
    <row r="18497" spans="2:8">
      <c r="B18497" s="2" t="s">
        <v>18945</v>
      </c>
      <c r="C18497" s="2">
        <v>23</v>
      </c>
      <c r="D18497" s="2" t="s">
        <v>475</v>
      </c>
      <c r="E18497" s="2"/>
      <c r="F18497" s="2"/>
      <c r="G18497" s="2"/>
      <c r="H18497" s="2"/>
    </row>
    <row r="18498" spans="2:8">
      <c r="B18498" s="2" t="s">
        <v>18946</v>
      </c>
      <c r="C18498" s="2">
        <v>23</v>
      </c>
      <c r="D18498" s="2" t="s">
        <v>475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475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475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475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475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475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475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475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475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475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25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36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41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41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40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36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11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475</v>
      </c>
      <c r="E18546" s="2"/>
      <c r="F18546" s="2"/>
      <c r="G18546" s="2"/>
      <c r="H18546" s="2"/>
    </row>
    <row r="18547" spans="2:8">
      <c r="B18547" s="2" t="s">
        <v>18995</v>
      </c>
      <c r="C18547" s="2">
        <v>18</v>
      </c>
      <c r="D18547" s="2" t="s">
        <v>475</v>
      </c>
      <c r="E18547" s="2"/>
      <c r="F18547" s="2"/>
      <c r="G18547" s="2"/>
      <c r="H18547" s="2"/>
    </row>
    <row r="18548" spans="2:8">
      <c r="B18548" s="2" t="s">
        <v>18996</v>
      </c>
      <c r="C18548" s="2">
        <v>18</v>
      </c>
      <c r="D18548" s="2" t="s">
        <v>475</v>
      </c>
      <c r="E18548" s="2"/>
      <c r="F18548" s="2"/>
      <c r="G18548" s="2"/>
      <c r="H18548" s="2"/>
    </row>
    <row r="18549" spans="2:8">
      <c r="B18549" s="2" t="s">
        <v>18997</v>
      </c>
      <c r="C18549" s="2">
        <v>18</v>
      </c>
      <c r="D18549" s="2" t="s">
        <v>475</v>
      </c>
      <c r="E18549" s="2"/>
      <c r="F18549" s="2"/>
      <c r="G18549" s="2"/>
      <c r="H18549" s="2"/>
    </row>
    <row r="18550" spans="2:8">
      <c r="B18550" s="2" t="s">
        <v>18998</v>
      </c>
      <c r="C18550" s="2">
        <v>18</v>
      </c>
      <c r="D18550" s="2" t="s">
        <v>475</v>
      </c>
      <c r="E18550" s="2"/>
      <c r="F18550" s="2"/>
      <c r="G18550" s="2"/>
      <c r="H18550" s="2"/>
    </row>
    <row r="18551" spans="2:8">
      <c r="B18551" s="2" t="s">
        <v>18999</v>
      </c>
      <c r="C18551" s="2">
        <v>19</v>
      </c>
      <c r="D18551" s="2" t="s">
        <v>475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475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475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475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475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475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475</v>
      </c>
      <c r="E18559" s="2"/>
      <c r="F18559" s="2"/>
      <c r="G18559" s="2"/>
      <c r="H18559" s="2"/>
    </row>
    <row r="18560" spans="2:8">
      <c r="B18560" s="2" t="s">
        <v>19008</v>
      </c>
      <c r="C18560" s="2">
        <v>22</v>
      </c>
      <c r="D18560" s="2" t="s">
        <v>475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475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475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475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475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475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475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475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475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475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32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18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18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18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9</v>
      </c>
      <c r="D18638" s="2" t="s">
        <v>475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475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475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475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475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475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475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475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475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475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475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475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12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15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475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475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475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475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475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475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475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475</v>
      </c>
      <c r="E18677" s="2"/>
      <c r="F18677" s="2"/>
      <c r="G18677" s="2"/>
      <c r="H18677" s="2"/>
    </row>
    <row r="18678" spans="2:8">
      <c r="B18678" s="2" t="s">
        <v>19126</v>
      </c>
      <c r="C18678" s="2">
        <v>37</v>
      </c>
      <c r="D18678" s="2" t="s">
        <v>475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475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33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475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475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475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475</v>
      </c>
      <c r="E18699" s="2"/>
      <c r="F18699" s="2"/>
      <c r="G18699" s="2"/>
      <c r="H18699" s="2"/>
    </row>
    <row r="18700" spans="2:8">
      <c r="B18700" s="2" t="s">
        <v>19148</v>
      </c>
      <c r="C18700" s="2">
        <v>27</v>
      </c>
      <c r="D18700" s="2" t="s">
        <v>475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475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475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475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475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475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475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475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475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475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475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475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475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475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475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475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475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475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475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475</v>
      </c>
      <c r="E18726" s="2"/>
      <c r="F18726" s="2"/>
      <c r="G18726" s="2"/>
      <c r="H18726" s="2"/>
    </row>
    <row r="18727" spans="2:8">
      <c r="B18727" s="2" t="s">
        <v>19175</v>
      </c>
      <c r="C18727" s="2">
        <v>36</v>
      </c>
      <c r="D18727" s="2" t="s">
        <v>475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475</v>
      </c>
      <c r="E18728" s="2"/>
      <c r="F18728" s="2"/>
      <c r="G18728" s="2"/>
      <c r="H18728" s="2"/>
    </row>
    <row r="18729" spans="2:8">
      <c r="B18729" s="2" t="s">
        <v>19177</v>
      </c>
      <c r="C18729" s="2">
        <v>39</v>
      </c>
      <c r="D18729" s="2" t="s">
        <v>475</v>
      </c>
      <c r="E18729" s="2"/>
      <c r="F18729" s="2"/>
      <c r="G18729" s="2"/>
      <c r="H18729" s="2"/>
    </row>
    <row r="18730" spans="2:8">
      <c r="B18730" s="2" t="s">
        <v>19178</v>
      </c>
      <c r="C18730" s="2">
        <v>35</v>
      </c>
      <c r="D18730" s="2" t="s">
        <v>475</v>
      </c>
      <c r="E18730" s="2"/>
      <c r="F18730" s="2"/>
      <c r="G18730" s="2"/>
      <c r="H18730" s="2"/>
    </row>
    <row r="18731" spans="2:8">
      <c r="B18731" s="2" t="s">
        <v>19179</v>
      </c>
      <c r="C18731" s="2">
        <v>35</v>
      </c>
      <c r="D18731" s="2" t="s">
        <v>475</v>
      </c>
      <c r="E18731" s="2"/>
      <c r="F18731" s="2"/>
      <c r="G18731" s="2"/>
      <c r="H18731" s="2"/>
    </row>
    <row r="18732" spans="2:8">
      <c r="B18732" s="2" t="s">
        <v>19180</v>
      </c>
      <c r="C18732" s="2">
        <v>38</v>
      </c>
      <c r="D18732" s="2" t="s">
        <v>475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475</v>
      </c>
      <c r="E18733" s="2"/>
      <c r="F18733" s="2"/>
      <c r="G18733" s="2"/>
      <c r="H18733" s="2"/>
    </row>
    <row r="18734" spans="2:8">
      <c r="B18734" s="2" t="s">
        <v>19182</v>
      </c>
      <c r="C18734" s="2">
        <v>34</v>
      </c>
      <c r="D18734" s="2" t="s">
        <v>475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475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22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5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11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11</v>
      </c>
      <c r="D18754" s="2" t="s">
        <v>475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475</v>
      </c>
      <c r="E18755" s="2"/>
      <c r="F18755" s="2"/>
      <c r="G18755" s="2"/>
      <c r="H18755" s="2"/>
    </row>
    <row r="18756" spans="2:8">
      <c r="B18756" s="2" t="s">
        <v>19204</v>
      </c>
      <c r="C18756" s="2">
        <v>15</v>
      </c>
      <c r="D18756" s="2" t="s">
        <v>475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475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475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475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475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35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475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475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475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475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475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34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16</v>
      </c>
      <c r="D18791" s="2" t="s">
        <v>475</v>
      </c>
      <c r="E18791" s="2"/>
      <c r="F18791" s="2"/>
      <c r="G18791" s="2"/>
      <c r="H18791" s="2"/>
    </row>
    <row r="18792" spans="2:8">
      <c r="B18792" s="2" t="s">
        <v>19240</v>
      </c>
      <c r="C18792" s="2">
        <v>15</v>
      </c>
      <c r="D18792" s="2" t="s">
        <v>475</v>
      </c>
      <c r="E18792" s="2"/>
      <c r="F18792" s="2"/>
      <c r="G18792" s="2"/>
      <c r="H18792" s="2"/>
    </row>
    <row r="18793" spans="2:8">
      <c r="B18793" s="2" t="s">
        <v>19241</v>
      </c>
      <c r="C18793" s="2">
        <v>34</v>
      </c>
      <c r="D18793" s="2" t="s">
        <v>475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7</v>
      </c>
      <c r="D18802" s="2" t="s">
        <v>475</v>
      </c>
      <c r="E18802" s="2"/>
      <c r="F18802" s="2"/>
      <c r="G18802" s="2"/>
      <c r="H18802" s="2"/>
    </row>
    <row r="18803" spans="2:8">
      <c r="B18803" s="2" t="s">
        <v>19251</v>
      </c>
      <c r="C18803" s="2">
        <v>30</v>
      </c>
      <c r="D18803" s="2" t="s">
        <v>475</v>
      </c>
      <c r="E18803" s="2"/>
      <c r="F18803" s="2"/>
      <c r="G18803" s="2"/>
      <c r="H18803" s="2"/>
    </row>
    <row r="18804" spans="2:8">
      <c r="B18804" s="2" t="s">
        <v>19252</v>
      </c>
      <c r="C18804" s="2">
        <v>32</v>
      </c>
      <c r="D18804" s="2" t="s">
        <v>475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475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475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475</v>
      </c>
      <c r="E18807" s="2"/>
      <c r="F18807" s="2"/>
      <c r="G18807" s="2"/>
      <c r="H18807" s="2"/>
    </row>
    <row r="18808" spans="2:8">
      <c r="B18808" s="2" t="s">
        <v>19256</v>
      </c>
      <c r="C18808" s="2">
        <v>33</v>
      </c>
      <c r="D18808" s="2" t="s">
        <v>475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475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475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475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475</v>
      </c>
      <c r="E18812" s="2"/>
      <c r="F18812" s="2"/>
      <c r="G18812" s="2"/>
      <c r="H18812" s="2"/>
    </row>
    <row r="18813" spans="2:8">
      <c r="B18813" s="2" t="s">
        <v>19261</v>
      </c>
      <c r="C18813" s="2">
        <v>14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16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18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19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475</v>
      </c>
      <c r="E18830" s="2"/>
      <c r="F18830" s="2"/>
      <c r="G18830" s="2"/>
      <c r="H18830" s="2"/>
    </row>
    <row r="18831" spans="2:8">
      <c r="B18831" s="2" t="s">
        <v>19279</v>
      </c>
      <c r="C18831" s="2">
        <v>39</v>
      </c>
      <c r="D18831" s="2" t="s">
        <v>475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475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475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475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475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475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475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475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475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31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475</v>
      </c>
      <c r="E18853" s="2"/>
      <c r="F18853" s="2"/>
      <c r="G18853" s="2"/>
      <c r="H18853" s="2"/>
    </row>
    <row r="18854" spans="2:8">
      <c r="B18854" s="2" t="s">
        <v>19302</v>
      </c>
      <c r="C18854" s="2">
        <v>37</v>
      </c>
      <c r="D18854" s="2" t="s">
        <v>475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475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475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475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475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475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475</v>
      </c>
      <c r="E18860" s="2"/>
      <c r="F18860" s="2"/>
      <c r="G18860" s="2"/>
      <c r="H18860" s="2"/>
    </row>
    <row r="18861" spans="2:8">
      <c r="B18861" s="2" t="s">
        <v>19309</v>
      </c>
      <c r="C18861" s="2">
        <v>32</v>
      </c>
      <c r="D18861" s="2" t="s">
        <v>475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475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475</v>
      </c>
      <c r="E18863" s="2"/>
      <c r="F18863" s="2"/>
      <c r="G18863" s="2"/>
      <c r="H18863" s="2"/>
    </row>
    <row r="18864" spans="2:8">
      <c r="B18864" s="2" t="s">
        <v>19312</v>
      </c>
      <c r="C18864" s="2">
        <v>15</v>
      </c>
      <c r="D18864" s="2" t="s">
        <v>475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475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475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475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475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475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475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475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475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475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475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35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475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475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475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475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475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475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41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41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475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475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475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475</v>
      </c>
      <c r="E18939" s="2"/>
      <c r="F18939" s="2"/>
      <c r="G18939" s="2"/>
      <c r="H18939" s="2"/>
    </row>
    <row r="18940" spans="2:8">
      <c r="B18940" s="2" t="s">
        <v>19388</v>
      </c>
      <c r="C18940" s="2">
        <v>20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23</v>
      </c>
      <c r="D18943" s="2" t="s">
        <v>475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40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43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40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475</v>
      </c>
      <c r="E18950" s="2"/>
      <c r="F18950" s="2"/>
      <c r="G18950" s="2"/>
      <c r="H18950" s="2"/>
    </row>
    <row r="18951" spans="2:8">
      <c r="B18951" s="2" t="s">
        <v>19399</v>
      </c>
      <c r="C18951" s="2">
        <v>22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18</v>
      </c>
      <c r="D18953" s="2" t="s">
        <v>475</v>
      </c>
      <c r="E18953" s="2"/>
      <c r="F18953" s="2"/>
      <c r="G18953" s="2"/>
      <c r="H18953" s="2"/>
    </row>
    <row r="18954" spans="2:8">
      <c r="B18954" s="2" t="s">
        <v>19402</v>
      </c>
      <c r="C18954" s="2">
        <v>20</v>
      </c>
      <c r="D18954" s="2" t="s">
        <v>475</v>
      </c>
      <c r="E18954" s="2"/>
      <c r="F18954" s="2"/>
      <c r="G18954" s="2"/>
      <c r="H18954" s="2"/>
    </row>
    <row r="18955" spans="2:8">
      <c r="B18955" s="2" t="s">
        <v>19403</v>
      </c>
      <c r="C18955" s="2">
        <v>15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17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36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37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19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36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38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40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41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15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13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475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475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24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475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475</v>
      </c>
      <c r="E19066" s="2"/>
      <c r="F19066" s="2"/>
      <c r="G19066" s="2"/>
      <c r="H19066" s="2"/>
    </row>
    <row r="19067" spans="2:8">
      <c r="B19067" s="2" t="s">
        <v>19515</v>
      </c>
      <c r="C19067" s="2">
        <v>16</v>
      </c>
      <c r="D19067" s="2" t="s">
        <v>475</v>
      </c>
      <c r="E19067" s="2"/>
      <c r="F19067" s="2"/>
      <c r="G19067" s="2"/>
      <c r="H19067" s="2"/>
    </row>
    <row r="19068" spans="2:8">
      <c r="B19068" s="2" t="s">
        <v>19516</v>
      </c>
      <c r="C19068" s="2">
        <v>18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475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475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475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475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475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475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475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475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475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475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475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475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475</v>
      </c>
      <c r="E19107" s="2"/>
      <c r="F19107" s="2"/>
      <c r="G19107" s="2"/>
      <c r="H19107" s="2"/>
    </row>
    <row r="19108" spans="2:8">
      <c r="B19108" s="2" t="s">
        <v>19556</v>
      </c>
      <c r="C19108" s="2">
        <v>23</v>
      </c>
      <c r="D19108" s="2" t="s">
        <v>475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475</v>
      </c>
      <c r="E19109" s="2"/>
      <c r="F19109" s="2"/>
      <c r="G19109" s="2"/>
      <c r="H19109" s="2"/>
    </row>
    <row r="19110" spans="2:8">
      <c r="B19110" s="2" t="s">
        <v>19558</v>
      </c>
      <c r="C19110" s="2">
        <v>23</v>
      </c>
      <c r="D19110" s="2" t="s">
        <v>475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475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475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16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475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475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475</v>
      </c>
      <c r="E19118" s="2"/>
      <c r="F19118" s="2"/>
      <c r="G19118" s="2"/>
      <c r="H19118" s="2"/>
    </row>
    <row r="19119" spans="2:8">
      <c r="B19119" s="2" t="s">
        <v>19567</v>
      </c>
      <c r="C19119" s="2">
        <v>23</v>
      </c>
      <c r="D19119" s="2" t="s">
        <v>475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13</v>
      </c>
      <c r="D19121" s="2" t="s">
        <v>475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475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475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16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21</v>
      </c>
      <c r="D19128" s="2" t="s">
        <v>475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475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47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48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42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18</v>
      </c>
      <c r="D19135" s="2" t="s">
        <v>475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475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475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475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475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475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475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475</v>
      </c>
      <c r="E19142" s="2"/>
      <c r="F19142" s="2"/>
      <c r="G19142" s="2"/>
      <c r="H19142" s="2"/>
    </row>
    <row r="19143" spans="2:8">
      <c r="B19143" s="2" t="s">
        <v>19591</v>
      </c>
      <c r="C19143" s="2">
        <v>33</v>
      </c>
      <c r="D19143" s="2" t="s">
        <v>475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18</v>
      </c>
      <c r="D19149" s="2" t="s">
        <v>475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475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475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475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475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475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475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475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475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475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475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475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475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475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475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475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475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475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475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475</v>
      </c>
      <c r="E19199" s="2"/>
      <c r="F19199" s="2"/>
      <c r="G19199" s="2"/>
      <c r="H19199" s="2"/>
    </row>
    <row r="19200" spans="2:8">
      <c r="B19200" s="2" t="s">
        <v>19648</v>
      </c>
      <c r="C19200" s="2">
        <v>37</v>
      </c>
      <c r="D19200" s="2" t="s">
        <v>475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475</v>
      </c>
      <c r="E19201" s="2"/>
      <c r="F19201" s="2"/>
      <c r="G19201" s="2"/>
      <c r="H19201" s="2"/>
    </row>
    <row r="19202" spans="2:8">
      <c r="B19202" s="2" t="s">
        <v>19650</v>
      </c>
      <c r="C19202" s="2">
        <v>35</v>
      </c>
      <c r="D19202" s="2" t="s">
        <v>475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475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42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43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41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35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36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40</v>
      </c>
      <c r="D19248" s="2" t="s">
        <v>475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475</v>
      </c>
      <c r="E19249" s="2"/>
      <c r="F19249" s="2"/>
      <c r="G19249" s="2"/>
      <c r="H19249" s="2"/>
    </row>
    <row r="19250" spans="2:8">
      <c r="B19250" s="2" t="s">
        <v>19698</v>
      </c>
      <c r="C19250" s="2">
        <v>36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475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475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475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21</v>
      </c>
      <c r="D19261" s="2" t="s">
        <v>475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475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475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475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475</v>
      </c>
      <c r="E19265" s="2"/>
      <c r="F19265" s="2"/>
      <c r="G19265" s="2"/>
      <c r="H19265" s="2"/>
    </row>
    <row r="19266" spans="2:8">
      <c r="B19266" s="2" t="s">
        <v>19714</v>
      </c>
      <c r="C19266" s="2">
        <v>21</v>
      </c>
      <c r="D19266" s="2" t="s">
        <v>475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475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475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475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475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475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475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31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475</v>
      </c>
      <c r="E19280" s="2"/>
      <c r="F19280" s="2"/>
      <c r="G19280" s="2"/>
      <c r="H19280" s="2"/>
    </row>
    <row r="19281" spans="2:8">
      <c r="B19281" s="2" t="s">
        <v>19729</v>
      </c>
      <c r="C19281" s="2">
        <v>24</v>
      </c>
      <c r="D19281" s="2" t="s">
        <v>475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475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475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475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475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475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475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475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475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475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475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475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475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475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475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47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49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49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42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37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38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42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42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43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13</v>
      </c>
      <c r="D19334" s="2" t="s">
        <v>475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18</v>
      </c>
      <c r="D19338" s="2" t="s">
        <v>475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475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475</v>
      </c>
      <c r="E19340" s="2"/>
      <c r="F19340" s="2"/>
      <c r="G19340" s="2"/>
      <c r="H19340" s="2"/>
    </row>
    <row r="19341" spans="2:8">
      <c r="B19341" s="2" t="s">
        <v>19789</v>
      </c>
      <c r="C19341" s="2">
        <v>11</v>
      </c>
      <c r="D19341" s="2" t="s">
        <v>475</v>
      </c>
      <c r="E19341" s="2"/>
      <c r="F19341" s="2"/>
      <c r="G19341" s="2"/>
      <c r="H19341" s="2"/>
    </row>
    <row r="19342" spans="2:8">
      <c r="B19342" s="2" t="s">
        <v>19790</v>
      </c>
      <c r="C19342" s="2">
        <v>10</v>
      </c>
      <c r="D19342" s="2" t="s">
        <v>475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475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475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475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475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475</v>
      </c>
      <c r="E19347" s="2"/>
      <c r="F19347" s="2"/>
      <c r="G19347" s="2"/>
      <c r="H19347" s="2"/>
    </row>
    <row r="19348" spans="2:8">
      <c r="B19348" s="2" t="s">
        <v>19796</v>
      </c>
      <c r="C19348" s="2">
        <v>39</v>
      </c>
      <c r="D19348" s="2" t="s">
        <v>475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475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475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475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475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475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475</v>
      </c>
      <c r="E19357" s="2"/>
      <c r="F19357" s="2"/>
      <c r="G19357" s="2"/>
      <c r="H19357" s="2"/>
    </row>
    <row r="19358" spans="2:8">
      <c r="B19358" s="2" t="s">
        <v>19806</v>
      </c>
      <c r="C19358" s="2">
        <v>24</v>
      </c>
      <c r="D19358" s="2" t="s">
        <v>475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475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475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475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475</v>
      </c>
      <c r="E19362" s="2"/>
      <c r="F19362" s="2"/>
      <c r="G19362" s="2"/>
      <c r="H19362" s="2"/>
    </row>
    <row r="19363" spans="2:8">
      <c r="B19363" s="2" t="s">
        <v>19811</v>
      </c>
      <c r="C19363" s="2">
        <v>20</v>
      </c>
      <c r="D19363" s="2" t="s">
        <v>475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475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475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475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475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475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34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475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475</v>
      </c>
      <c r="E19392" s="2"/>
      <c r="F19392" s="2"/>
      <c r="G19392" s="2"/>
      <c r="H19392" s="2"/>
    </row>
    <row r="19393" spans="2:8">
      <c r="B19393" s="2" t="s">
        <v>19841</v>
      </c>
      <c r="C19393" s="2">
        <v>23</v>
      </c>
      <c r="D19393" s="2" t="s">
        <v>475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475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475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475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475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475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475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475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475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475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475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475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475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475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475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475</v>
      </c>
      <c r="E19446" s="2"/>
      <c r="F19446" s="2"/>
      <c r="G19446" s="2"/>
      <c r="H19446" s="2"/>
    </row>
    <row r="19447" spans="2:8">
      <c r="B19447" s="2" t="s">
        <v>19895</v>
      </c>
      <c r="C19447" s="2">
        <v>23</v>
      </c>
      <c r="D19447" s="2" t="s">
        <v>475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475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475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475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475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475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475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475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475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475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475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17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19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475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475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475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475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475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475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475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475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44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45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45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475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475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475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475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475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475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475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475</v>
      </c>
      <c r="E19536" s="2"/>
      <c r="F19536" s="2"/>
      <c r="G19536" s="2"/>
      <c r="H19536" s="2"/>
    </row>
    <row r="19537" spans="2:8">
      <c r="B19537" s="2" t="s">
        <v>19985</v>
      </c>
      <c r="C19537" s="2">
        <v>21</v>
      </c>
      <c r="D19537" s="2" t="s">
        <v>475</v>
      </c>
      <c r="E19537" s="2"/>
      <c r="F19537" s="2"/>
      <c r="G19537" s="2"/>
      <c r="H19537" s="2"/>
    </row>
    <row r="19538" spans="2:8">
      <c r="B19538" s="2" t="s">
        <v>19986</v>
      </c>
      <c r="C19538" s="2">
        <v>21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475</v>
      </c>
      <c r="E19541" s="2"/>
      <c r="F19541" s="2"/>
      <c r="G19541" s="2"/>
      <c r="H19541" s="2"/>
    </row>
    <row r="19542" spans="2:8">
      <c r="B19542" s="2" t="s">
        <v>19990</v>
      </c>
      <c r="C19542" s="2">
        <v>37</v>
      </c>
      <c r="D19542" s="2" t="s">
        <v>475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475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475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475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475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475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475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475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475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475</v>
      </c>
      <c r="E19551" s="2"/>
      <c r="F19551" s="2"/>
      <c r="G19551" s="2"/>
      <c r="H19551" s="2"/>
    </row>
    <row r="19552" spans="2:8">
      <c r="B19552" s="2" t="s">
        <v>20000</v>
      </c>
      <c r="C19552" s="2">
        <v>14</v>
      </c>
      <c r="D19552" s="2" t="s">
        <v>475</v>
      </c>
      <c r="E19552" s="2"/>
      <c r="F19552" s="2"/>
      <c r="G19552" s="2"/>
      <c r="H19552" s="2"/>
    </row>
    <row r="19553" spans="2:8">
      <c r="B19553" s="2" t="s">
        <v>20001</v>
      </c>
      <c r="C19553" s="2">
        <v>14</v>
      </c>
      <c r="D19553" s="2" t="s">
        <v>475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475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475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475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475</v>
      </c>
      <c r="E19557" s="2"/>
      <c r="F19557" s="2"/>
      <c r="G19557" s="2"/>
      <c r="H19557" s="2"/>
    </row>
    <row r="19558" spans="2:8">
      <c r="B19558" s="2" t="s">
        <v>20006</v>
      </c>
      <c r="C19558" s="2">
        <v>20</v>
      </c>
      <c r="D19558" s="2" t="s">
        <v>475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475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475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475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475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475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475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475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475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475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475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475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475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20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23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9</v>
      </c>
      <c r="D19587" s="2" t="s">
        <v>475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40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40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475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475</v>
      </c>
      <c r="E19602" s="2"/>
      <c r="F19602" s="2"/>
      <c r="G19602" s="2"/>
      <c r="H19602" s="2"/>
    </row>
    <row r="19603" spans="2:8">
      <c r="B19603" s="2" t="s">
        <v>20051</v>
      </c>
      <c r="C19603" s="2">
        <v>34</v>
      </c>
      <c r="D19603" s="2" t="s">
        <v>475</v>
      </c>
      <c r="E19603" s="2"/>
      <c r="F19603" s="2"/>
      <c r="G19603" s="2"/>
      <c r="H19603" s="2"/>
    </row>
    <row r="19604" spans="2:8">
      <c r="B19604" s="2" t="s">
        <v>20052</v>
      </c>
      <c r="C19604" s="2">
        <v>36</v>
      </c>
      <c r="D19604" s="2" t="s">
        <v>475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475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475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15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17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17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475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475</v>
      </c>
      <c r="E19624" s="2"/>
      <c r="F19624" s="2"/>
      <c r="G19624" s="2"/>
      <c r="H19624" s="2"/>
    </row>
    <row r="19625" spans="2:8">
      <c r="B19625" s="2" t="s">
        <v>20073</v>
      </c>
      <c r="C19625" s="2">
        <v>37</v>
      </c>
      <c r="D19625" s="2" t="s">
        <v>475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475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40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40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41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40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475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37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39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40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36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26</v>
      </c>
      <c r="D19688" s="2" t="s">
        <v>475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475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475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475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475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475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475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475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475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475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475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475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475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475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475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475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475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475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475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475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475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475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17</v>
      </c>
      <c r="D19714" s="2" t="s">
        <v>475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475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475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475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475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475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475</v>
      </c>
      <c r="E19720" s="2"/>
      <c r="F19720" s="2"/>
      <c r="G19720" s="2"/>
      <c r="H19720" s="2"/>
    </row>
    <row r="19721" spans="2:8">
      <c r="B19721" s="2" t="s">
        <v>20169</v>
      </c>
      <c r="C19721" s="2">
        <v>22</v>
      </c>
      <c r="D19721" s="2" t="s">
        <v>475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475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475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475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475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475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475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475</v>
      </c>
      <c r="E19728" s="2"/>
      <c r="F19728" s="2"/>
      <c r="G19728" s="2"/>
      <c r="H19728" s="2"/>
    </row>
    <row r="19729" spans="2:8">
      <c r="B19729" s="2" t="s">
        <v>20177</v>
      </c>
      <c r="C19729" s="2">
        <v>18</v>
      </c>
      <c r="D19729" s="2" t="s">
        <v>475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475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475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475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475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475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475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475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36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36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475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475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475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475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475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475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475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475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475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475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475</v>
      </c>
      <c r="E19792" s="2"/>
      <c r="F19792" s="2"/>
      <c r="G19792" s="2"/>
      <c r="H19792" s="2"/>
    </row>
    <row r="19793" spans="2:8">
      <c r="B19793" s="2" t="s">
        <v>20241</v>
      </c>
      <c r="C19793" s="2">
        <v>37</v>
      </c>
      <c r="D19793" s="2" t="s">
        <v>475</v>
      </c>
      <c r="E19793" s="2"/>
      <c r="F19793" s="2"/>
      <c r="G19793" s="2"/>
      <c r="H19793" s="2"/>
    </row>
    <row r="19794" spans="2:8">
      <c r="B19794" s="2" t="s">
        <v>20242</v>
      </c>
      <c r="C19794" s="2">
        <v>38</v>
      </c>
      <c r="D19794" s="2" t="s">
        <v>475</v>
      </c>
      <c r="E19794" s="2"/>
      <c r="F19794" s="2"/>
      <c r="G19794" s="2"/>
      <c r="H19794" s="2"/>
    </row>
    <row r="19795" spans="2:8">
      <c r="B19795" s="2" t="s">
        <v>20243</v>
      </c>
      <c r="C19795" s="2">
        <v>36</v>
      </c>
      <c r="D19795" s="2" t="s">
        <v>475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475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475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475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475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25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12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20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475</v>
      </c>
      <c r="E19825" s="2"/>
      <c r="F19825" s="2"/>
      <c r="G19825" s="2"/>
      <c r="H19825" s="2"/>
    </row>
    <row r="19826" spans="2:8">
      <c r="B19826" s="2" t="s">
        <v>20274</v>
      </c>
      <c r="C19826" s="2">
        <v>38</v>
      </c>
      <c r="D19826" s="2" t="s">
        <v>475</v>
      </c>
      <c r="E19826" s="2"/>
      <c r="F19826" s="2"/>
      <c r="G19826" s="2"/>
      <c r="H19826" s="2"/>
    </row>
    <row r="19827" spans="2:8">
      <c r="B19827" s="2" t="s">
        <v>20275</v>
      </c>
      <c r="C19827" s="2">
        <v>37</v>
      </c>
      <c r="D19827" s="2" t="s">
        <v>475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475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475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475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475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475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475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475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30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475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475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475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475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475</v>
      </c>
      <c r="E19865" s="2"/>
      <c r="F19865" s="2"/>
      <c r="G19865" s="2"/>
      <c r="H19865" s="2"/>
    </row>
    <row r="19866" spans="2:8">
      <c r="B19866" s="2" t="s">
        <v>20314</v>
      </c>
      <c r="C19866" s="2">
        <v>39</v>
      </c>
      <c r="D19866" s="2" t="s">
        <v>475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475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475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475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475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475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12</v>
      </c>
      <c r="D19878" s="2" t="s">
        <v>475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475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475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475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475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475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475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475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475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475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475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475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475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475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475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475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475</v>
      </c>
      <c r="E19905" s="2"/>
      <c r="F19905" s="2"/>
      <c r="G19905" s="2"/>
      <c r="H19905" s="2"/>
    </row>
    <row r="19906" spans="2:8">
      <c r="B19906" s="2" t="s">
        <v>20354</v>
      </c>
      <c r="C19906" s="2">
        <v>32</v>
      </c>
      <c r="D19906" s="2" t="s">
        <v>475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475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475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475</v>
      </c>
      <c r="E19925" s="2"/>
      <c r="F19925" s="2"/>
      <c r="G19925" s="2"/>
      <c r="H19925" s="2"/>
    </row>
    <row r="19926" spans="2:8">
      <c r="B19926" s="2" t="s">
        <v>20374</v>
      </c>
      <c r="C19926" s="2">
        <v>38</v>
      </c>
      <c r="D19926" s="2" t="s">
        <v>475</v>
      </c>
      <c r="E19926" s="2"/>
      <c r="F19926" s="2"/>
      <c r="G19926" s="2"/>
      <c r="H19926" s="2"/>
    </row>
    <row r="19927" spans="2:8">
      <c r="B19927" s="2" t="s">
        <v>20375</v>
      </c>
      <c r="C19927" s="2">
        <v>40</v>
      </c>
      <c r="D19927" s="2" t="s">
        <v>475</v>
      </c>
      <c r="E19927" s="2"/>
      <c r="F19927" s="2"/>
      <c r="G19927" s="2"/>
      <c r="H19927" s="2"/>
    </row>
    <row r="19928" spans="2:8">
      <c r="B19928" s="2" t="s">
        <v>20376</v>
      </c>
      <c r="C19928" s="2">
        <v>38</v>
      </c>
      <c r="D19928" s="2" t="s">
        <v>475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475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475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475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475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475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475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475</v>
      </c>
      <c r="E19944" s="2"/>
      <c r="F19944" s="2"/>
      <c r="G19944" s="2"/>
      <c r="H19944" s="2"/>
    </row>
    <row r="19945" spans="2:8">
      <c r="B19945" s="2" t="s">
        <v>20393</v>
      </c>
      <c r="C19945" s="2">
        <v>22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41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41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32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475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475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475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475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475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475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475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475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475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475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475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475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15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12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475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475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475</v>
      </c>
      <c r="E19989" s="2"/>
      <c r="F19989" s="2"/>
      <c r="G19989" s="2"/>
      <c r="H19989" s="2"/>
    </row>
    <row r="19990" spans="2:8">
      <c r="B19990" s="2" t="s">
        <v>20438</v>
      </c>
      <c r="C19990" s="2">
        <v>20</v>
      </c>
      <c r="D19990" s="2" t="s">
        <v>475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475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475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475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475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475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475</v>
      </c>
      <c r="E19996" s="2"/>
      <c r="F19996" s="2"/>
      <c r="G19996" s="2"/>
      <c r="H19996" s="2"/>
    </row>
    <row r="19997" spans="2:8">
      <c r="B19997" s="2" t="s">
        <v>20445</v>
      </c>
      <c r="C19997" s="2">
        <v>39</v>
      </c>
      <c r="D19997" s="2" t="s">
        <v>475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475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475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475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475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475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475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18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475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475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475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475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475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475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475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475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475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475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475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475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475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475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475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475</v>
      </c>
      <c r="E20038" s="2"/>
      <c r="F20038" s="2"/>
      <c r="G20038" s="2"/>
      <c r="H20038" s="2"/>
    </row>
    <row r="20039" spans="2:8">
      <c r="B20039" s="2" t="s">
        <v>20487</v>
      </c>
      <c r="C20039" s="2">
        <v>9</v>
      </c>
      <c r="D20039" s="2" t="s">
        <v>475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39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11</v>
      </c>
      <c r="D20062" s="2" t="s">
        <v>475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475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475</v>
      </c>
      <c r="E20073" s="2"/>
      <c r="F20073" s="2"/>
      <c r="G20073" s="2"/>
      <c r="H20073" s="2"/>
    </row>
    <row r="20074" spans="2:8">
      <c r="B20074" s="2" t="s">
        <v>20522</v>
      </c>
      <c r="C20074" s="2">
        <v>38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38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475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475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475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475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475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475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40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475</v>
      </c>
      <c r="E20134" s="2"/>
      <c r="F20134" s="2"/>
      <c r="G20134" s="2"/>
      <c r="H20134" s="2"/>
    </row>
    <row r="20135" spans="2:8">
      <c r="B20135" s="2" t="s">
        <v>20583</v>
      </c>
      <c r="C20135" s="2">
        <v>35</v>
      </c>
      <c r="D20135" s="2" t="s">
        <v>475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475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475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475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475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475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475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475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475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475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475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475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475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475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475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475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475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475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475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475</v>
      </c>
      <c r="E20154" s="2"/>
      <c r="F20154" s="2"/>
      <c r="G20154" s="2"/>
      <c r="H20154" s="2"/>
    </row>
    <row r="20155" spans="2:8">
      <c r="B20155" s="2" t="s">
        <v>20603</v>
      </c>
      <c r="C20155" s="2">
        <v>42</v>
      </c>
      <c r="D20155" s="2" t="s">
        <v>475</v>
      </c>
      <c r="E20155" s="2"/>
      <c r="F20155" s="2"/>
      <c r="G20155" s="2"/>
      <c r="H20155" s="2"/>
    </row>
    <row r="20156" spans="2:8">
      <c r="B20156" s="2" t="s">
        <v>20604</v>
      </c>
      <c r="C20156" s="2">
        <v>43</v>
      </c>
      <c r="D20156" s="2" t="s">
        <v>475</v>
      </c>
      <c r="E20156" s="2"/>
      <c r="F20156" s="2"/>
      <c r="G20156" s="2"/>
      <c r="H20156" s="2"/>
    </row>
    <row r="20157" spans="2:8">
      <c r="B20157" s="2" t="s">
        <v>20605</v>
      </c>
      <c r="C20157" s="2">
        <v>41</v>
      </c>
      <c r="D20157" s="2" t="s">
        <v>475</v>
      </c>
      <c r="E20157" s="2"/>
      <c r="F20157" s="2"/>
      <c r="G20157" s="2"/>
      <c r="H20157" s="2"/>
    </row>
    <row r="20158" spans="2:8">
      <c r="B20158" s="2" t="s">
        <v>20606</v>
      </c>
      <c r="C20158" s="2">
        <v>34</v>
      </c>
      <c r="D20158" s="2" t="s">
        <v>475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475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475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475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475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475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475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475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475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475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475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475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475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475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475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475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475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475</v>
      </c>
      <c r="E20183" s="2"/>
      <c r="F20183" s="2"/>
      <c r="G20183" s="2"/>
      <c r="H20183" s="2"/>
    </row>
    <row r="20184" spans="2:8">
      <c r="B20184" s="2" t="s">
        <v>20632</v>
      </c>
      <c r="C20184" s="2">
        <v>17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475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475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475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475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475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475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475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475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475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475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475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475</v>
      </c>
      <c r="E20211" s="2"/>
      <c r="F20211" s="2"/>
      <c r="G20211" s="2"/>
      <c r="H20211" s="2"/>
    </row>
    <row r="20212" spans="2:8">
      <c r="B20212" s="2" t="s">
        <v>20660</v>
      </c>
      <c r="C20212" s="2">
        <v>40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43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43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24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475</v>
      </c>
      <c r="E20220" s="2"/>
      <c r="F20220" s="2"/>
      <c r="G20220" s="2"/>
      <c r="H20220" s="2"/>
    </row>
    <row r="20221" spans="2:8">
      <c r="B20221" s="2" t="s">
        <v>20669</v>
      </c>
      <c r="C20221" s="2">
        <v>18</v>
      </c>
      <c r="D20221" s="2" t="s">
        <v>475</v>
      </c>
      <c r="E20221" s="2"/>
      <c r="F20221" s="2"/>
      <c r="G20221" s="2"/>
      <c r="H20221" s="2"/>
    </row>
    <row r="20222" spans="2:8">
      <c r="B20222" s="2" t="s">
        <v>20670</v>
      </c>
      <c r="C20222" s="2">
        <v>21</v>
      </c>
      <c r="D20222" s="2" t="s">
        <v>475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475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475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475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475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475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41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41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41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475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475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475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475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475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39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38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14</v>
      </c>
      <c r="D20266" s="2" t="s">
        <v>475</v>
      </c>
      <c r="E20266" s="2"/>
      <c r="F20266" s="2"/>
      <c r="G20266" s="2"/>
      <c r="H20266" s="2"/>
    </row>
    <row r="20267" spans="2:8">
      <c r="B20267" s="2" t="s">
        <v>20715</v>
      </c>
      <c r="C20267" s="2">
        <v>14</v>
      </c>
      <c r="D20267" s="2" t="s">
        <v>475</v>
      </c>
      <c r="E20267" s="2"/>
      <c r="F20267" s="2"/>
      <c r="G20267" s="2"/>
      <c r="H20267" s="2"/>
    </row>
    <row r="20268" spans="2:8">
      <c r="B20268" s="2" t="s">
        <v>20716</v>
      </c>
      <c r="C20268" s="2">
        <v>36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39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19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475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475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475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475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475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475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475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475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475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475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475</v>
      </c>
      <c r="E20317" s="2"/>
      <c r="F20317" s="2"/>
      <c r="G20317" s="2"/>
      <c r="H20317" s="2"/>
    </row>
    <row r="20318" spans="2:8">
      <c r="B20318" s="2" t="s">
        <v>20766</v>
      </c>
      <c r="C20318" s="2">
        <v>32</v>
      </c>
      <c r="D20318" s="2" t="s">
        <v>475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475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19</v>
      </c>
      <c r="D20337" s="2" t="s">
        <v>475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475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475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475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475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475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475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475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475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38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38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19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475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475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475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475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475</v>
      </c>
      <c r="E20373" s="2"/>
      <c r="F20373" s="2"/>
      <c r="G20373" s="2"/>
      <c r="H20373" s="2"/>
    </row>
    <row r="20374" spans="2:8">
      <c r="B20374" s="2" t="s">
        <v>20822</v>
      </c>
      <c r="C20374" s="2">
        <v>9</v>
      </c>
      <c r="D20374" s="2" t="s">
        <v>475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475</v>
      </c>
      <c r="E20375" s="2"/>
      <c r="F20375" s="2"/>
      <c r="G20375" s="2"/>
      <c r="H20375" s="2"/>
    </row>
    <row r="20376" spans="2:8">
      <c r="B20376" s="2" t="s">
        <v>20824</v>
      </c>
      <c r="C20376" s="2">
        <v>13</v>
      </c>
      <c r="D20376" s="2" t="s">
        <v>475</v>
      </c>
      <c r="E20376" s="2"/>
      <c r="F20376" s="2"/>
      <c r="G20376" s="2"/>
      <c r="H20376" s="2"/>
    </row>
    <row r="20377" spans="2:8">
      <c r="B20377" s="2" t="s">
        <v>20825</v>
      </c>
      <c r="C20377" s="2">
        <v>14</v>
      </c>
      <c r="D20377" s="2" t="s">
        <v>475</v>
      </c>
      <c r="E20377" s="2"/>
      <c r="F20377" s="2"/>
      <c r="G20377" s="2"/>
      <c r="H20377" s="2"/>
    </row>
    <row r="20378" spans="2:8">
      <c r="B20378" s="2" t="s">
        <v>20826</v>
      </c>
      <c r="C20378" s="2">
        <v>14</v>
      </c>
      <c r="D20378" s="2" t="s">
        <v>475</v>
      </c>
      <c r="E20378" s="2"/>
      <c r="F20378" s="2"/>
      <c r="G20378" s="2"/>
      <c r="H20378" s="2"/>
    </row>
    <row r="20379" spans="2:8">
      <c r="B20379" s="2" t="s">
        <v>20827</v>
      </c>
      <c r="C20379" s="2">
        <v>15</v>
      </c>
      <c r="D20379" s="2" t="s">
        <v>475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475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475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475</v>
      </c>
      <c r="E20382" s="2"/>
      <c r="F20382" s="2"/>
      <c r="G20382" s="2"/>
      <c r="H20382" s="2"/>
    </row>
    <row r="20383" spans="2:8">
      <c r="B20383" s="2" t="s">
        <v>20831</v>
      </c>
      <c r="C20383" s="2">
        <v>21</v>
      </c>
      <c r="D20383" s="2" t="s">
        <v>475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475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475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475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475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475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475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475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475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24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475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32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475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475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475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475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475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475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475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475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475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475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475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475</v>
      </c>
      <c r="E20426" s="2"/>
      <c r="F20426" s="2"/>
      <c r="G20426" s="2"/>
      <c r="H20426" s="2"/>
    </row>
    <row r="20427" spans="2:8">
      <c r="B20427" s="2" t="s">
        <v>20875</v>
      </c>
      <c r="C20427" s="2">
        <v>35</v>
      </c>
      <c r="D20427" s="2" t="s">
        <v>475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475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475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475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475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475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475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475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475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475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475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475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475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475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475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475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475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475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475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475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475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475</v>
      </c>
      <c r="E20448" s="2"/>
      <c r="F20448" s="2"/>
      <c r="G20448" s="2"/>
      <c r="H20448" s="2"/>
    </row>
    <row r="20449" spans="2:8">
      <c r="B20449" s="2" t="s">
        <v>20897</v>
      </c>
      <c r="C20449" s="2">
        <v>21</v>
      </c>
      <c r="D20449" s="2" t="s">
        <v>475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475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40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42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43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475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475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475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475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475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475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475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475</v>
      </c>
      <c r="E20465" s="2"/>
      <c r="F20465" s="2"/>
      <c r="G20465" s="2"/>
      <c r="H20465" s="2"/>
    </row>
    <row r="20466" spans="2:8">
      <c r="B20466" s="2" t="s">
        <v>20914</v>
      </c>
      <c r="C20466" s="2">
        <v>16</v>
      </c>
      <c r="D20466" s="2" t="s">
        <v>475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475</v>
      </c>
      <c r="E20473" s="2"/>
      <c r="F20473" s="2"/>
      <c r="G20473" s="2"/>
      <c r="H20473" s="2"/>
    </row>
    <row r="20474" spans="2:8">
      <c r="B20474" s="2" t="s">
        <v>20922</v>
      </c>
      <c r="C20474" s="2">
        <v>37</v>
      </c>
      <c r="D20474" s="2" t="s">
        <v>475</v>
      </c>
      <c r="E20474" s="2"/>
      <c r="F20474" s="2"/>
      <c r="G20474" s="2"/>
      <c r="H20474" s="2"/>
    </row>
    <row r="20475" spans="2:8">
      <c r="B20475" s="2" t="s">
        <v>20923</v>
      </c>
      <c r="C20475" s="2">
        <v>37</v>
      </c>
      <c r="D20475" s="2" t="s">
        <v>475</v>
      </c>
      <c r="E20475" s="2"/>
      <c r="F20475" s="2"/>
      <c r="G20475" s="2"/>
      <c r="H20475" s="2"/>
    </row>
    <row r="20476" spans="2:8">
      <c r="B20476" s="2" t="s">
        <v>20924</v>
      </c>
      <c r="C20476" s="2">
        <v>38</v>
      </c>
      <c r="D20476" s="2" t="s">
        <v>475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475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475</v>
      </c>
      <c r="E20478" s="2"/>
      <c r="F20478" s="2"/>
      <c r="G20478" s="2"/>
      <c r="H20478" s="2"/>
    </row>
    <row r="20479" spans="2:8">
      <c r="B20479" s="2" t="s">
        <v>20927</v>
      </c>
      <c r="C20479" s="2">
        <v>17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475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475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475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475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475</v>
      </c>
      <c r="E20491" s="2"/>
      <c r="F20491" s="2"/>
      <c r="G20491" s="2"/>
      <c r="H20491" s="2"/>
    </row>
    <row r="20492" spans="2:8">
      <c r="B20492" s="2" t="s">
        <v>20940</v>
      </c>
      <c r="C20492" s="2">
        <v>13</v>
      </c>
      <c r="D20492" s="2" t="s">
        <v>475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475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475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475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475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475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475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475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475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475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475</v>
      </c>
      <c r="E20511" s="2"/>
      <c r="F20511" s="2"/>
      <c r="G20511" s="2"/>
      <c r="H20511" s="2"/>
    </row>
    <row r="20512" spans="2:8">
      <c r="B20512" s="2" t="s">
        <v>20960</v>
      </c>
      <c r="C20512" s="2">
        <v>21</v>
      </c>
      <c r="D20512" s="2" t="s">
        <v>475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475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475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475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475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475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475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475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475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475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475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475</v>
      </c>
      <c r="E20523" s="2"/>
      <c r="F20523" s="2"/>
      <c r="G20523" s="2"/>
      <c r="H20523" s="2"/>
    </row>
    <row r="20524" spans="2:8">
      <c r="B20524" s="2" t="s">
        <v>20972</v>
      </c>
      <c r="C20524" s="2">
        <v>35</v>
      </c>
      <c r="D20524" s="2" t="s">
        <v>475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475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475</v>
      </c>
      <c r="E20526" s="2"/>
      <c r="F20526" s="2"/>
      <c r="G20526" s="2"/>
      <c r="H20526" s="2"/>
    </row>
    <row r="20527" spans="2:8">
      <c r="B20527" s="2" t="s">
        <v>20975</v>
      </c>
      <c r="C20527" s="2">
        <v>37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37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20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19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18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9</v>
      </c>
      <c r="D20552" s="2" t="s">
        <v>475</v>
      </c>
      <c r="E20552" s="2"/>
      <c r="F20552" s="2"/>
      <c r="G20552" s="2"/>
      <c r="H20552" s="2"/>
    </row>
    <row r="20553" spans="2:8">
      <c r="B20553" s="2" t="s">
        <v>21001</v>
      </c>
      <c r="C20553" s="2">
        <v>9</v>
      </c>
      <c r="D20553" s="2" t="s">
        <v>475</v>
      </c>
      <c r="E20553" s="2"/>
      <c r="F20553" s="2"/>
      <c r="G20553" s="2"/>
      <c r="H20553" s="2"/>
    </row>
    <row r="20554" spans="2:8">
      <c r="B20554" s="2" t="s">
        <v>21002</v>
      </c>
      <c r="C20554" s="2">
        <v>9</v>
      </c>
      <c r="D20554" s="2" t="s">
        <v>475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475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475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475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475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475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475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475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475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475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475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475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475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475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475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475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475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475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475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475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475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475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475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475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475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475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475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475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475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475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475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475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475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475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475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475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475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475</v>
      </c>
      <c r="E20604" s="2"/>
      <c r="F20604" s="2"/>
      <c r="G20604" s="2"/>
      <c r="H20604" s="2"/>
    </row>
    <row r="20605" spans="2:8">
      <c r="B20605" s="2" t="s">
        <v>21053</v>
      </c>
      <c r="C20605" s="2">
        <v>37</v>
      </c>
      <c r="D20605" s="2" t="s">
        <v>475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475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475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475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475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36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475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475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36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33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475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475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23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475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475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475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475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475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475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475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475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475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475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475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475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475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475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475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475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475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475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475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31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9</v>
      </c>
      <c r="D20711" s="2" t="s">
        <v>475</v>
      </c>
      <c r="E20711" s="2"/>
      <c r="F20711" s="2"/>
      <c r="G20711" s="2"/>
      <c r="H20711" s="2"/>
    </row>
    <row r="20712" spans="2:8">
      <c r="B20712" s="2" t="s">
        <v>21160</v>
      </c>
      <c r="C20712" s="2">
        <v>9</v>
      </c>
      <c r="D20712" s="2" t="s">
        <v>475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475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475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475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475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475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475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475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475</v>
      </c>
      <c r="E20720" s="2"/>
      <c r="F20720" s="2"/>
      <c r="G20720" s="2"/>
      <c r="H20720" s="2"/>
    </row>
    <row r="20721" spans="2:8">
      <c r="B20721" s="2" t="s">
        <v>21169</v>
      </c>
      <c r="C20721" s="2">
        <v>13</v>
      </c>
      <c r="D20721" s="2" t="s">
        <v>475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475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475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475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475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475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475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475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475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475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475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475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475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475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475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475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475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475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475</v>
      </c>
      <c r="E20755" s="2"/>
      <c r="F20755" s="2"/>
      <c r="G20755" s="2"/>
      <c r="H20755" s="2"/>
    </row>
    <row r="20756" spans="2:8">
      <c r="B20756" s="2" t="s">
        <v>21204</v>
      </c>
      <c r="C20756" s="2">
        <v>18</v>
      </c>
      <c r="D20756" s="2" t="s">
        <v>475</v>
      </c>
      <c r="E20756" s="2"/>
      <c r="F20756" s="2"/>
      <c r="G20756" s="2"/>
      <c r="H20756" s="2"/>
    </row>
    <row r="20757" spans="2:8">
      <c r="B20757" s="2" t="s">
        <v>21205</v>
      </c>
      <c r="C20757" s="2">
        <v>16</v>
      </c>
      <c r="D20757" s="2" t="s">
        <v>475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475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475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475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475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475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475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34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19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475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475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475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475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475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475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475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475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475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475</v>
      </c>
      <c r="E20796" s="2"/>
      <c r="F20796" s="2"/>
      <c r="G20796" s="2"/>
      <c r="H20796" s="2"/>
    </row>
    <row r="20797" spans="2:8">
      <c r="B20797" s="2" t="s">
        <v>21245</v>
      </c>
      <c r="C20797" s="2">
        <v>41</v>
      </c>
      <c r="D20797" s="2" t="s">
        <v>475</v>
      </c>
      <c r="E20797" s="2"/>
      <c r="F20797" s="2"/>
      <c r="G20797" s="2"/>
      <c r="H20797" s="2"/>
    </row>
    <row r="20798" spans="2:8">
      <c r="B20798" s="2" t="s">
        <v>21246</v>
      </c>
      <c r="C20798" s="2">
        <v>39</v>
      </c>
      <c r="D20798" s="2" t="s">
        <v>475</v>
      </c>
      <c r="E20798" s="2"/>
      <c r="F20798" s="2"/>
      <c r="G20798" s="2"/>
      <c r="H20798" s="2"/>
    </row>
    <row r="20799" spans="2:8">
      <c r="B20799" s="2" t="s">
        <v>21247</v>
      </c>
      <c r="C20799" s="2">
        <v>40</v>
      </c>
      <c r="D20799" s="2" t="s">
        <v>475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475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475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475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475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475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32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39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41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42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475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475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475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475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475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475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475</v>
      </c>
      <c r="E20857" s="2"/>
      <c r="F20857" s="2"/>
      <c r="G20857" s="2"/>
      <c r="H20857" s="2"/>
    </row>
    <row r="20858" spans="2:8">
      <c r="B20858" s="2" t="s">
        <v>21306</v>
      </c>
      <c r="C20858" s="2">
        <v>19</v>
      </c>
      <c r="D20858" s="2" t="s">
        <v>475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42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51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53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41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475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475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475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475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475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475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475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475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11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475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475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475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475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475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475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475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475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475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475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475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475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475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475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475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475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475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475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475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475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475</v>
      </c>
      <c r="E20910" s="2"/>
      <c r="F20910" s="2"/>
      <c r="G20910" s="2"/>
      <c r="H20910" s="2"/>
    </row>
    <row r="20911" spans="2:8">
      <c r="B20911" s="2" t="s">
        <v>21359</v>
      </c>
      <c r="C20911" s="2">
        <v>32</v>
      </c>
      <c r="D20911" s="2" t="s">
        <v>475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475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475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475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475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475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475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475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475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475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475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475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475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475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475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475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475</v>
      </c>
      <c r="E20944" s="2"/>
      <c r="F20944" s="2"/>
      <c r="G20944" s="2"/>
      <c r="H20944" s="2"/>
    </row>
    <row r="20945" spans="2:8">
      <c r="B20945" s="2" t="s">
        <v>21393</v>
      </c>
      <c r="C20945" s="2">
        <v>23</v>
      </c>
      <c r="D20945" s="2" t="s">
        <v>475</v>
      </c>
      <c r="E20945" s="2"/>
      <c r="F20945" s="2"/>
      <c r="G20945" s="2"/>
      <c r="H20945" s="2"/>
    </row>
    <row r="20946" spans="2:8">
      <c r="B20946" s="2" t="s">
        <v>21394</v>
      </c>
      <c r="C20946" s="2">
        <v>22</v>
      </c>
      <c r="D20946" s="2" t="s">
        <v>475</v>
      </c>
      <c r="E20946" s="2"/>
      <c r="F20946" s="2"/>
      <c r="G20946" s="2"/>
      <c r="H20946" s="2"/>
    </row>
    <row r="20947" spans="2:8">
      <c r="B20947" s="2" t="s">
        <v>21395</v>
      </c>
      <c r="C20947" s="2">
        <v>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475</v>
      </c>
      <c r="E20949" s="2"/>
      <c r="F20949" s="2"/>
      <c r="G20949" s="2"/>
      <c r="H20949" s="2"/>
    </row>
    <row r="20950" spans="2:8">
      <c r="B20950" s="2" t="s">
        <v>21398</v>
      </c>
      <c r="C20950" s="2">
        <v>19</v>
      </c>
      <c r="D20950" s="2" t="s">
        <v>475</v>
      </c>
      <c r="E20950" s="2"/>
      <c r="F20950" s="2"/>
      <c r="G20950" s="2"/>
      <c r="H20950" s="2"/>
    </row>
    <row r="20951" spans="2:8">
      <c r="B20951" s="2" t="s">
        <v>21399</v>
      </c>
      <c r="C20951" s="2">
        <v>35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475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475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475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475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475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31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45</v>
      </c>
      <c r="D20972" s="2" t="s">
        <v>475</v>
      </c>
      <c r="E20972" s="2"/>
      <c r="F20972" s="2"/>
      <c r="G20972" s="2"/>
      <c r="H20972" s="2"/>
    </row>
    <row r="20973" spans="2:8">
      <c r="B20973" s="2" t="s">
        <v>21421</v>
      </c>
      <c r="C20973" s="2">
        <v>42</v>
      </c>
      <c r="D20973" s="2" t="s">
        <v>475</v>
      </c>
      <c r="E20973" s="2"/>
      <c r="F20973" s="2"/>
      <c r="G20973" s="2"/>
      <c r="H20973" s="2"/>
    </row>
    <row r="20974" spans="2:8">
      <c r="B20974" s="2" t="s">
        <v>21422</v>
      </c>
      <c r="C20974" s="2">
        <v>19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20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20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20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16</v>
      </c>
      <c r="D20982" s="2" t="s">
        <v>475</v>
      </c>
      <c r="E20982" s="2"/>
      <c r="F20982" s="2"/>
      <c r="G20982" s="2"/>
      <c r="H20982" s="2"/>
    </row>
    <row r="20983" spans="2:8">
      <c r="B20983" s="2" t="s">
        <v>21431</v>
      </c>
      <c r="C20983" s="2">
        <v>16</v>
      </c>
      <c r="D20983" s="2" t="s">
        <v>475</v>
      </c>
      <c r="E20983" s="2"/>
      <c r="F20983" s="2"/>
      <c r="G20983" s="2"/>
      <c r="H20983" s="2"/>
    </row>
    <row r="20984" spans="2:8">
      <c r="B20984" s="2" t="s">
        <v>21432</v>
      </c>
      <c r="C20984" s="2">
        <v>14</v>
      </c>
      <c r="D20984" s="2" t="s">
        <v>475</v>
      </c>
      <c r="E20984" s="2"/>
      <c r="F20984" s="2"/>
      <c r="G20984" s="2"/>
      <c r="H20984" s="2"/>
    </row>
    <row r="20985" spans="2:8">
      <c r="B20985" s="2" t="s">
        <v>21433</v>
      </c>
      <c r="C20985" s="2">
        <v>17</v>
      </c>
      <c r="D20985" s="2" t="s">
        <v>475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475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475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475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475</v>
      </c>
      <c r="E20989" s="2"/>
      <c r="F20989" s="2"/>
      <c r="G20989" s="2"/>
      <c r="H20989" s="2"/>
    </row>
    <row r="20990" spans="2:8">
      <c r="B20990" s="2" t="s">
        <v>21438</v>
      </c>
      <c r="C20990" s="2">
        <v>22</v>
      </c>
      <c r="D20990" s="2" t="s">
        <v>475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22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17</v>
      </c>
      <c r="D20995" s="2" t="s">
        <v>475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475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475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475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19</v>
      </c>
      <c r="D21002" s="2" t="s">
        <v>475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475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475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475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475</v>
      </c>
      <c r="E21042" s="2"/>
      <c r="F21042" s="2"/>
      <c r="G21042" s="2"/>
      <c r="H21042" s="2"/>
    </row>
    <row r="21043" spans="2:8">
      <c r="B21043" s="2" t="s">
        <v>21491</v>
      </c>
      <c r="C21043" s="2">
        <v>20</v>
      </c>
      <c r="D21043" s="2" t="s">
        <v>475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475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475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475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37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36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475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475</v>
      </c>
      <c r="E21064" s="2"/>
      <c r="F21064" s="2"/>
      <c r="G21064" s="2"/>
      <c r="H21064" s="2"/>
    </row>
    <row r="21065" spans="2:8">
      <c r="B21065" s="2" t="s">
        <v>21513</v>
      </c>
      <c r="C21065" s="2">
        <v>35</v>
      </c>
      <c r="D21065" s="2" t="s">
        <v>475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475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475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475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11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7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41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43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44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19</v>
      </c>
      <c r="D21084" s="2" t="s">
        <v>475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475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475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475</v>
      </c>
      <c r="E21087" s="2"/>
      <c r="F21087" s="2"/>
      <c r="G21087" s="2"/>
      <c r="H21087" s="2"/>
    </row>
    <row r="21088" spans="2:8">
      <c r="B21088" s="2" t="s">
        <v>21536</v>
      </c>
      <c r="C21088" s="2">
        <v>18</v>
      </c>
      <c r="D21088" s="2" t="s">
        <v>475</v>
      </c>
      <c r="E21088" s="2"/>
      <c r="F21088" s="2"/>
      <c r="G21088" s="2"/>
      <c r="H21088" s="2"/>
    </row>
    <row r="21089" spans="2:8">
      <c r="B21089" s="2" t="s">
        <v>21537</v>
      </c>
      <c r="C21089" s="2">
        <v>18</v>
      </c>
      <c r="D21089" s="2" t="s">
        <v>475</v>
      </c>
      <c r="E21089" s="2"/>
      <c r="F21089" s="2"/>
      <c r="G21089" s="2"/>
      <c r="H21089" s="2"/>
    </row>
    <row r="21090" spans="2:8">
      <c r="B21090" s="2" t="s">
        <v>21538</v>
      </c>
      <c r="C21090" s="2">
        <v>17</v>
      </c>
      <c r="D21090" s="2" t="s">
        <v>475</v>
      </c>
      <c r="E21090" s="2"/>
      <c r="F21090" s="2"/>
      <c r="G21090" s="2"/>
      <c r="H21090" s="2"/>
    </row>
    <row r="21091" spans="2:8">
      <c r="B21091" s="2" t="s">
        <v>21539</v>
      </c>
      <c r="C21091" s="2">
        <v>16</v>
      </c>
      <c r="D21091" s="2" t="s">
        <v>475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475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475</v>
      </c>
      <c r="E21093" s="2"/>
      <c r="F21093" s="2"/>
      <c r="G21093" s="2"/>
      <c r="H21093" s="2"/>
    </row>
    <row r="21094" spans="2:8">
      <c r="B21094" s="2" t="s">
        <v>21542</v>
      </c>
      <c r="C21094" s="2">
        <v>39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35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475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475</v>
      </c>
      <c r="E21106" s="2"/>
      <c r="F21106" s="2"/>
      <c r="G21106" s="2"/>
      <c r="H21106" s="2"/>
    </row>
    <row r="21107" spans="2:8">
      <c r="B21107" s="2" t="s">
        <v>21555</v>
      </c>
      <c r="C21107" s="2">
        <v>21</v>
      </c>
      <c r="D21107" s="2" t="s">
        <v>475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475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475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475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475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475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475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475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475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475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475</v>
      </c>
      <c r="E21130" s="2"/>
      <c r="F21130" s="2"/>
      <c r="G21130" s="2"/>
      <c r="H21130" s="2"/>
    </row>
    <row r="21131" spans="2:8">
      <c r="B21131" s="2" t="s">
        <v>21579</v>
      </c>
      <c r="C21131" s="2">
        <v>32</v>
      </c>
      <c r="D21131" s="2" t="s">
        <v>475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475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475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475</v>
      </c>
      <c r="E21134" s="2"/>
      <c r="F21134" s="2"/>
      <c r="G21134" s="2"/>
      <c r="H21134" s="2"/>
    </row>
    <row r="21135" spans="2:8">
      <c r="B21135" s="2" t="s">
        <v>21583</v>
      </c>
      <c r="C21135" s="2">
        <v>37</v>
      </c>
      <c r="D21135" s="2" t="s">
        <v>475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475</v>
      </c>
      <c r="E21136" s="2"/>
      <c r="F21136" s="2"/>
      <c r="G21136" s="2"/>
      <c r="H21136" s="2"/>
    </row>
    <row r="21137" spans="2:8">
      <c r="B21137" s="2" t="s">
        <v>21585</v>
      </c>
      <c r="C21137" s="2">
        <v>37</v>
      </c>
      <c r="D21137" s="2" t="s">
        <v>475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475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18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13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22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41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43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475</v>
      </c>
      <c r="E21168" s="2"/>
      <c r="F21168" s="2"/>
      <c r="G21168" s="2"/>
      <c r="H21168" s="2"/>
    </row>
    <row r="21169" spans="2:8">
      <c r="B21169" s="2" t="s">
        <v>21617</v>
      </c>
      <c r="C21169" s="2">
        <v>17</v>
      </c>
      <c r="D21169" s="2" t="s">
        <v>475</v>
      </c>
      <c r="E21169" s="2"/>
      <c r="F21169" s="2"/>
      <c r="G21169" s="2"/>
      <c r="H21169" s="2"/>
    </row>
    <row r="21170" spans="2:8">
      <c r="B21170" s="2" t="s">
        <v>21618</v>
      </c>
      <c r="C21170" s="2">
        <v>16</v>
      </c>
      <c r="D21170" s="2" t="s">
        <v>475</v>
      </c>
      <c r="E21170" s="2"/>
      <c r="F21170" s="2"/>
      <c r="G21170" s="2"/>
      <c r="H21170" s="2"/>
    </row>
    <row r="21171" spans="2:8">
      <c r="B21171" s="2" t="s">
        <v>21619</v>
      </c>
      <c r="C21171" s="2">
        <v>17</v>
      </c>
      <c r="D21171" s="2" t="s">
        <v>475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475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475</v>
      </c>
      <c r="E21173" s="2"/>
      <c r="F21173" s="2"/>
      <c r="G21173" s="2"/>
      <c r="H21173" s="2"/>
    </row>
    <row r="21174" spans="2:8">
      <c r="B21174" s="2" t="s">
        <v>21622</v>
      </c>
      <c r="C21174" s="2">
        <v>18</v>
      </c>
      <c r="D21174" s="2" t="s">
        <v>475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22</v>
      </c>
      <c r="D21186" s="2" t="s">
        <v>475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475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475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475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475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475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475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475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475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475</v>
      </c>
      <c r="E21215" s="2"/>
      <c r="F21215" s="2"/>
      <c r="G21215" s="2"/>
      <c r="H21215" s="2"/>
    </row>
    <row r="21216" spans="2:8">
      <c r="B21216" s="2" t="s">
        <v>21664</v>
      </c>
      <c r="C21216" s="2">
        <v>37</v>
      </c>
      <c r="D21216" s="2" t="s">
        <v>475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475</v>
      </c>
      <c r="E21217" s="2"/>
      <c r="F21217" s="2"/>
      <c r="G21217" s="2"/>
      <c r="H21217" s="2"/>
    </row>
    <row r="21218" spans="2:8">
      <c r="B21218" s="2" t="s">
        <v>21666</v>
      </c>
      <c r="C21218" s="2">
        <v>36</v>
      </c>
      <c r="D21218" s="2" t="s">
        <v>475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475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475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475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475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475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475</v>
      </c>
      <c r="E21224" s="2"/>
      <c r="F21224" s="2"/>
      <c r="G21224" s="2"/>
      <c r="H21224" s="2"/>
    </row>
    <row r="21225" spans="2:8">
      <c r="B21225" s="2" t="s">
        <v>21673</v>
      </c>
      <c r="C21225" s="2">
        <v>17</v>
      </c>
      <c r="D21225" s="2" t="s">
        <v>475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30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475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475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475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475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475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475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475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475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475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40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38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10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475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475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475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475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475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475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475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475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475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475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475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475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475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475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475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475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475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39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40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475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475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475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475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475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475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475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475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475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475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475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475</v>
      </c>
      <c r="E21347" s="2"/>
      <c r="F21347" s="2"/>
      <c r="G21347" s="2"/>
      <c r="H21347" s="2"/>
    </row>
    <row r="21348" spans="2:8">
      <c r="B21348" s="2" t="s">
        <v>21796</v>
      </c>
      <c r="C21348" s="2">
        <v>15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18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475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475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475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475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475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475</v>
      </c>
      <c r="E21370" s="2"/>
      <c r="F21370" s="2"/>
      <c r="G21370" s="2"/>
      <c r="H21370" s="2"/>
    </row>
    <row r="21371" spans="2:8">
      <c r="B21371" s="2" t="s">
        <v>21819</v>
      </c>
      <c r="C21371" s="2">
        <v>23</v>
      </c>
      <c r="D21371" s="2" t="s">
        <v>475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475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475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475</v>
      </c>
      <c r="E21374" s="2"/>
      <c r="F21374" s="2"/>
      <c r="G21374" s="2"/>
      <c r="H21374" s="2"/>
    </row>
    <row r="21375" spans="2:8">
      <c r="B21375" s="2" t="s">
        <v>21823</v>
      </c>
      <c r="C21375" s="2">
        <v>39</v>
      </c>
      <c r="D21375" s="2" t="s">
        <v>475</v>
      </c>
      <c r="E21375" s="2"/>
      <c r="F21375" s="2"/>
      <c r="G21375" s="2"/>
      <c r="H21375" s="2"/>
    </row>
    <row r="21376" spans="2:8">
      <c r="B21376" s="2" t="s">
        <v>21824</v>
      </c>
      <c r="C21376" s="2">
        <v>37</v>
      </c>
      <c r="D21376" s="2" t="s">
        <v>475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475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475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475</v>
      </c>
      <c r="E21386" s="2"/>
      <c r="F21386" s="2"/>
      <c r="G21386" s="2"/>
      <c r="H21386" s="2"/>
    </row>
    <row r="21387" spans="2:8">
      <c r="B21387" s="2" t="s">
        <v>21835</v>
      </c>
      <c r="C21387" s="2">
        <v>22</v>
      </c>
      <c r="D21387" s="2" t="s">
        <v>475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475</v>
      </c>
      <c r="E21388" s="2"/>
      <c r="F21388" s="2"/>
      <c r="G21388" s="2"/>
      <c r="H21388" s="2"/>
    </row>
    <row r="21389" spans="2:8">
      <c r="B21389" s="2" t="s">
        <v>21837</v>
      </c>
      <c r="C21389" s="2">
        <v>23</v>
      </c>
      <c r="D21389" s="2" t="s">
        <v>475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475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475</v>
      </c>
      <c r="E21391" s="2"/>
      <c r="F21391" s="2"/>
      <c r="G21391" s="2"/>
      <c r="H21391" s="2"/>
    </row>
    <row r="21392" spans="2:8">
      <c r="B21392" s="2" t="s">
        <v>21840</v>
      </c>
      <c r="C21392" s="2">
        <v>20</v>
      </c>
      <c r="D21392" s="2" t="s">
        <v>475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475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475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475</v>
      </c>
      <c r="E21395" s="2"/>
      <c r="F21395" s="2"/>
      <c r="G21395" s="2"/>
      <c r="H21395" s="2"/>
    </row>
    <row r="21396" spans="2:8">
      <c r="B21396" s="2" t="s">
        <v>21844</v>
      </c>
      <c r="C21396" s="2">
        <v>38</v>
      </c>
      <c r="D21396" s="2" t="s">
        <v>475</v>
      </c>
      <c r="E21396" s="2"/>
      <c r="F21396" s="2"/>
      <c r="G21396" s="2"/>
      <c r="H21396" s="2"/>
    </row>
    <row r="21397" spans="2:8">
      <c r="B21397" s="2" t="s">
        <v>21845</v>
      </c>
      <c r="C21397" s="2">
        <v>37</v>
      </c>
      <c r="D21397" s="2" t="s">
        <v>475</v>
      </c>
      <c r="E21397" s="2"/>
      <c r="F21397" s="2"/>
      <c r="G21397" s="2"/>
      <c r="H21397" s="2"/>
    </row>
    <row r="21398" spans="2:8">
      <c r="B21398" s="2" t="s">
        <v>21846</v>
      </c>
      <c r="C21398" s="2">
        <v>36</v>
      </c>
      <c r="D21398" s="2" t="s">
        <v>475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475</v>
      </c>
      <c r="E21399" s="2"/>
      <c r="F21399" s="2"/>
      <c r="G21399" s="2"/>
      <c r="H21399" s="2"/>
    </row>
    <row r="21400" spans="2:8">
      <c r="B21400" s="2" t="s">
        <v>21848</v>
      </c>
      <c r="C21400" s="2">
        <v>13</v>
      </c>
      <c r="D21400" s="2" t="s">
        <v>475</v>
      </c>
      <c r="E21400" s="2"/>
      <c r="F21400" s="2"/>
      <c r="G21400" s="2"/>
      <c r="H21400" s="2"/>
    </row>
    <row r="21401" spans="2:8">
      <c r="B21401" s="2" t="s">
        <v>21849</v>
      </c>
      <c r="C21401" s="2">
        <v>12</v>
      </c>
      <c r="D21401" s="2" t="s">
        <v>475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475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475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475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475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475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475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475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475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475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475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475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475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475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475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475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475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475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475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475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475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475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475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475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475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475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475</v>
      </c>
      <c r="E21427" s="2"/>
      <c r="F21427" s="2"/>
      <c r="G21427" s="2"/>
      <c r="H21427" s="2"/>
    </row>
    <row r="21428" spans="2:8">
      <c r="B21428" s="2" t="s">
        <v>21876</v>
      </c>
      <c r="C21428" s="2">
        <v>5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475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475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41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40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37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475</v>
      </c>
      <c r="E21454" s="2"/>
      <c r="F21454" s="2"/>
      <c r="G21454" s="2"/>
      <c r="H21454" s="2"/>
    </row>
    <row r="21455" spans="2:8">
      <c r="B21455" s="2" t="s">
        <v>21903</v>
      </c>
      <c r="C21455" s="2">
        <v>22</v>
      </c>
      <c r="D21455" s="2" t="s">
        <v>475</v>
      </c>
      <c r="E21455" s="2"/>
      <c r="F21455" s="2"/>
      <c r="G21455" s="2"/>
      <c r="H21455" s="2"/>
    </row>
    <row r="21456" spans="2:8">
      <c r="B21456" s="2" t="s">
        <v>21904</v>
      </c>
      <c r="C21456" s="2">
        <v>24</v>
      </c>
      <c r="D21456" s="2" t="s">
        <v>475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475</v>
      </c>
      <c r="E21457" s="2"/>
      <c r="F21457" s="2"/>
      <c r="G21457" s="2"/>
      <c r="H21457" s="2"/>
    </row>
    <row r="21458" spans="2:8">
      <c r="B21458" s="2" t="s">
        <v>21906</v>
      </c>
      <c r="C21458" s="2">
        <v>20</v>
      </c>
      <c r="D21458" s="2" t="s">
        <v>475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38</v>
      </c>
      <c r="D21466" s="2" t="s">
        <v>475</v>
      </c>
      <c r="E21466" s="2"/>
      <c r="F21466" s="2"/>
      <c r="G21466" s="2"/>
      <c r="H21466" s="2"/>
    </row>
    <row r="21467" spans="2:8">
      <c r="B21467" s="2" t="s">
        <v>21915</v>
      </c>
      <c r="C21467" s="2">
        <v>39</v>
      </c>
      <c r="D21467" s="2" t="s">
        <v>475</v>
      </c>
      <c r="E21467" s="2"/>
      <c r="F21467" s="2"/>
      <c r="G21467" s="2"/>
      <c r="H21467" s="2"/>
    </row>
    <row r="21468" spans="2:8">
      <c r="B21468" s="2" t="s">
        <v>21916</v>
      </c>
      <c r="C21468" s="2">
        <v>42</v>
      </c>
      <c r="D21468" s="2" t="s">
        <v>475</v>
      </c>
      <c r="E21468" s="2"/>
      <c r="F21468" s="2"/>
      <c r="G21468" s="2"/>
      <c r="H21468" s="2"/>
    </row>
    <row r="21469" spans="2:8">
      <c r="B21469" s="2" t="s">
        <v>21917</v>
      </c>
      <c r="C21469" s="2">
        <v>40</v>
      </c>
      <c r="D21469" s="2" t="s">
        <v>475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475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475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475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475</v>
      </c>
      <c r="E21473" s="2"/>
      <c r="F21473" s="2"/>
      <c r="G21473" s="2"/>
      <c r="H21473" s="2"/>
    </row>
    <row r="21474" spans="2:8">
      <c r="B21474" s="2" t="s">
        <v>21922</v>
      </c>
      <c r="C21474" s="2">
        <v>43</v>
      </c>
      <c r="D21474" s="2" t="s">
        <v>475</v>
      </c>
      <c r="E21474" s="2"/>
      <c r="F21474" s="2"/>
      <c r="G21474" s="2"/>
      <c r="H21474" s="2"/>
    </row>
    <row r="21475" spans="2:8">
      <c r="B21475" s="2" t="s">
        <v>21923</v>
      </c>
      <c r="C21475" s="2">
        <v>48</v>
      </c>
      <c r="D21475" s="2" t="s">
        <v>475</v>
      </c>
      <c r="E21475" s="2"/>
      <c r="F21475" s="2"/>
      <c r="G21475" s="2"/>
      <c r="H21475" s="2"/>
    </row>
    <row r="21476" spans="2:8">
      <c r="B21476" s="2" t="s">
        <v>21924</v>
      </c>
      <c r="C21476" s="2">
        <v>49</v>
      </c>
      <c r="D21476" s="2" t="s">
        <v>475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475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475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475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475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475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475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475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475</v>
      </c>
      <c r="E21499" s="2"/>
      <c r="F21499" s="2"/>
      <c r="G21499" s="2"/>
      <c r="H21499" s="2"/>
    </row>
    <row r="21500" spans="2:8">
      <c r="B21500" s="2" t="s">
        <v>21948</v>
      </c>
      <c r="C21500" s="2">
        <v>21</v>
      </c>
      <c r="D21500" s="2" t="s">
        <v>475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475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475</v>
      </c>
      <c r="E21502" s="2"/>
      <c r="F21502" s="2"/>
      <c r="G21502" s="2"/>
      <c r="H21502" s="2"/>
    </row>
    <row r="21503" spans="2:8">
      <c r="B21503" s="2" t="s">
        <v>21951</v>
      </c>
      <c r="C21503" s="2">
        <v>23</v>
      </c>
      <c r="D21503" s="2" t="s">
        <v>475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475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475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36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36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475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475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475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475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475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475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475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475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475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475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475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475</v>
      </c>
      <c r="E21551" s="2"/>
      <c r="F21551" s="2"/>
      <c r="G21551" s="2"/>
      <c r="H21551" s="2"/>
    </row>
    <row r="21552" spans="2:8">
      <c r="B21552" s="2" t="s">
        <v>22000</v>
      </c>
      <c r="C21552" s="2">
        <v>34</v>
      </c>
      <c r="D21552" s="2" t="s">
        <v>475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475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475</v>
      </c>
      <c r="E21554" s="2"/>
      <c r="F21554" s="2"/>
      <c r="G21554" s="2"/>
      <c r="H21554" s="2"/>
    </row>
    <row r="21555" spans="2:8">
      <c r="B21555" s="2" t="s">
        <v>22003</v>
      </c>
      <c r="C21555" s="2">
        <v>37</v>
      </c>
      <c r="D21555" s="2" t="s">
        <v>475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23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14</v>
      </c>
      <c r="D21563" s="2" t="s">
        <v>475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23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475</v>
      </c>
      <c r="E21572" s="2"/>
      <c r="F21572" s="2"/>
      <c r="G21572" s="2"/>
      <c r="H21572" s="2"/>
    </row>
    <row r="21573" spans="2:8">
      <c r="B21573" s="2" t="s">
        <v>22021</v>
      </c>
      <c r="C21573" s="2">
        <v>38</v>
      </c>
      <c r="D21573" s="2" t="s">
        <v>475</v>
      </c>
      <c r="E21573" s="2"/>
      <c r="F21573" s="2"/>
      <c r="G21573" s="2"/>
      <c r="H21573" s="2"/>
    </row>
    <row r="21574" spans="2:8">
      <c r="B21574" s="2" t="s">
        <v>22022</v>
      </c>
      <c r="C21574" s="2">
        <v>41</v>
      </c>
      <c r="D21574" s="2" t="s">
        <v>475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475</v>
      </c>
      <c r="E21575" s="2"/>
      <c r="F21575" s="2"/>
      <c r="G21575" s="2"/>
      <c r="H21575" s="2"/>
    </row>
    <row r="21576" spans="2:8">
      <c r="B21576" s="2" t="s">
        <v>22024</v>
      </c>
      <c r="C21576" s="2">
        <v>38</v>
      </c>
      <c r="D21576" s="2" t="s">
        <v>475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475</v>
      </c>
      <c r="E21577" s="2"/>
      <c r="F21577" s="2"/>
      <c r="G21577" s="2"/>
      <c r="H21577" s="2"/>
    </row>
    <row r="21578" spans="2:8">
      <c r="B21578" s="2" t="s">
        <v>22026</v>
      </c>
      <c r="C21578" s="2">
        <v>35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475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475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475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475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475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475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475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475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475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475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475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475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475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475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475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475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475</v>
      </c>
      <c r="E21600" s="2"/>
      <c r="F21600" s="2"/>
      <c r="G21600" s="2"/>
      <c r="H21600" s="2"/>
    </row>
    <row r="21601" spans="2:8">
      <c r="B21601" s="2" t="s">
        <v>22049</v>
      </c>
      <c r="C21601" s="2">
        <v>40</v>
      </c>
      <c r="D21601" s="2" t="s">
        <v>475</v>
      </c>
      <c r="E21601" s="2"/>
      <c r="F21601" s="2"/>
      <c r="G21601" s="2"/>
      <c r="H21601" s="2"/>
    </row>
    <row r="21602" spans="2:8">
      <c r="B21602" s="2" t="s">
        <v>22050</v>
      </c>
      <c r="C21602" s="2">
        <v>46</v>
      </c>
      <c r="D21602" s="2" t="s">
        <v>475</v>
      </c>
      <c r="E21602" s="2"/>
      <c r="F21602" s="2"/>
      <c r="G21602" s="2"/>
      <c r="H21602" s="2"/>
    </row>
    <row r="21603" spans="2:8">
      <c r="B21603" s="2" t="s">
        <v>22051</v>
      </c>
      <c r="C21603" s="2">
        <v>41</v>
      </c>
      <c r="D21603" s="2" t="s">
        <v>475</v>
      </c>
      <c r="E21603" s="2"/>
      <c r="F21603" s="2"/>
      <c r="G21603" s="2"/>
      <c r="H21603" s="2"/>
    </row>
    <row r="21604" spans="2:8">
      <c r="B21604" s="2" t="s">
        <v>22052</v>
      </c>
      <c r="C21604" s="2">
        <v>34</v>
      </c>
      <c r="D21604" s="2" t="s">
        <v>475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475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475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475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475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475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475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475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475</v>
      </c>
      <c r="E21640" s="2"/>
      <c r="F21640" s="2"/>
      <c r="G21640" s="2"/>
      <c r="H21640" s="2"/>
    </row>
    <row r="21641" spans="2:8">
      <c r="B21641" s="2" t="s">
        <v>22089</v>
      </c>
      <c r="C21641" s="2">
        <v>21</v>
      </c>
      <c r="D21641" s="2" t="s">
        <v>475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475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475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475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475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475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475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475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475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475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475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475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475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475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475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475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475</v>
      </c>
      <c r="E21670" s="2"/>
      <c r="F21670" s="2"/>
      <c r="G21670" s="2"/>
      <c r="H21670" s="2"/>
    </row>
    <row r="21671" spans="2:8">
      <c r="B21671" s="2" t="s">
        <v>22119</v>
      </c>
      <c r="C21671" s="2">
        <v>17</v>
      </c>
      <c r="D21671" s="2" t="s">
        <v>475</v>
      </c>
      <c r="E21671" s="2"/>
      <c r="F21671" s="2"/>
      <c r="G21671" s="2"/>
      <c r="H21671" s="2"/>
    </row>
    <row r="21672" spans="2:8">
      <c r="B21672" s="2" t="s">
        <v>22120</v>
      </c>
      <c r="C21672" s="2">
        <v>13</v>
      </c>
      <c r="D21672" s="2" t="s">
        <v>475</v>
      </c>
      <c r="E21672" s="2"/>
      <c r="F21672" s="2"/>
      <c r="G21672" s="2"/>
      <c r="H21672" s="2"/>
    </row>
    <row r="21673" spans="2:8">
      <c r="B21673" s="2" t="s">
        <v>22121</v>
      </c>
      <c r="C21673" s="2">
        <v>17</v>
      </c>
      <c r="D21673" s="2" t="s">
        <v>475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475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475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475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475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475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475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475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475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475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475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475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475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475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475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475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475</v>
      </c>
      <c r="E21706" s="2"/>
      <c r="F21706" s="2"/>
      <c r="G21706" s="2"/>
      <c r="H21706" s="2"/>
    </row>
    <row r="21707" spans="2:8">
      <c r="B21707" s="2" t="s">
        <v>22155</v>
      </c>
      <c r="C21707" s="2">
        <v>39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41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42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18</v>
      </c>
      <c r="D21711" s="2" t="s">
        <v>475</v>
      </c>
      <c r="E21711" s="2"/>
      <c r="F21711" s="2"/>
      <c r="G21711" s="2"/>
      <c r="H21711" s="2"/>
    </row>
    <row r="21712" spans="2:8">
      <c r="B21712" s="2" t="s">
        <v>22160</v>
      </c>
      <c r="C21712" s="2">
        <v>40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41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42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40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475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475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475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475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475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475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475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475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475</v>
      </c>
      <c r="E21725" s="2"/>
      <c r="F21725" s="2"/>
      <c r="G21725" s="2"/>
      <c r="H21725" s="2"/>
    </row>
    <row r="21726" spans="2:8">
      <c r="B21726" s="2" t="s">
        <v>22174</v>
      </c>
      <c r="C21726" s="2">
        <v>20</v>
      </c>
      <c r="D21726" s="2" t="s">
        <v>475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41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44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45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42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475</v>
      </c>
      <c r="E21738" s="2"/>
      <c r="F21738" s="2"/>
      <c r="G21738" s="2"/>
      <c r="H21738" s="2"/>
    </row>
    <row r="21739" spans="2:8">
      <c r="B21739" s="2" t="s">
        <v>22187</v>
      </c>
      <c r="C21739" s="2">
        <v>39</v>
      </c>
      <c r="D21739" s="2" t="s">
        <v>475</v>
      </c>
      <c r="E21739" s="2"/>
      <c r="F21739" s="2"/>
      <c r="G21739" s="2"/>
      <c r="H21739" s="2"/>
    </row>
    <row r="21740" spans="2:8">
      <c r="B21740" s="2" t="s">
        <v>22188</v>
      </c>
      <c r="C21740" s="2">
        <v>40</v>
      </c>
      <c r="D21740" s="2" t="s">
        <v>475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475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475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475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475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475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475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475</v>
      </c>
      <c r="E21747" s="2"/>
      <c r="F21747" s="2"/>
      <c r="G21747" s="2"/>
      <c r="H21747" s="2"/>
    </row>
    <row r="21748" spans="2:8">
      <c r="B21748" s="2" t="s">
        <v>22196</v>
      </c>
      <c r="C21748" s="2">
        <v>30</v>
      </c>
      <c r="D21748" s="2" t="s">
        <v>475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475</v>
      </c>
      <c r="E21749" s="2"/>
      <c r="F21749" s="2"/>
      <c r="G21749" s="2"/>
      <c r="H21749" s="2"/>
    </row>
    <row r="21750" spans="2:8">
      <c r="B21750" s="2" t="s">
        <v>22198</v>
      </c>
      <c r="C21750" s="2">
        <v>36</v>
      </c>
      <c r="D21750" s="2" t="s">
        <v>475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475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475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475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475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44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44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475</v>
      </c>
      <c r="E21760" s="2"/>
      <c r="F21760" s="2"/>
      <c r="G21760" s="2"/>
      <c r="H21760" s="2"/>
    </row>
    <row r="21761" spans="2:8">
      <c r="B21761" s="2" t="s">
        <v>22209</v>
      </c>
      <c r="C21761" s="2">
        <v>37</v>
      </c>
      <c r="D21761" s="2" t="s">
        <v>475</v>
      </c>
      <c r="E21761" s="2"/>
      <c r="F21761" s="2"/>
      <c r="G21761" s="2"/>
      <c r="H21761" s="2"/>
    </row>
    <row r="21762" spans="2:8">
      <c r="B21762" s="2" t="s">
        <v>22210</v>
      </c>
      <c r="C21762" s="2">
        <v>40</v>
      </c>
      <c r="D21762" s="2" t="s">
        <v>475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475</v>
      </c>
      <c r="E21763" s="2"/>
      <c r="F21763" s="2"/>
      <c r="G21763" s="2"/>
      <c r="H21763" s="2"/>
    </row>
    <row r="21764" spans="2:8">
      <c r="B21764" s="2" t="s">
        <v>22212</v>
      </c>
      <c r="C21764" s="2">
        <v>38</v>
      </c>
      <c r="D21764" s="2" t="s">
        <v>475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475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475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475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475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475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475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475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475</v>
      </c>
      <c r="E21772" s="2"/>
      <c r="F21772" s="2"/>
      <c r="G21772" s="2"/>
      <c r="H21772" s="2"/>
    </row>
    <row r="21773" spans="2:8">
      <c r="B21773" s="2" t="s">
        <v>22221</v>
      </c>
      <c r="C21773" s="2">
        <v>36</v>
      </c>
      <c r="D21773" s="2" t="s">
        <v>475</v>
      </c>
      <c r="E21773" s="2"/>
      <c r="F21773" s="2"/>
      <c r="G21773" s="2"/>
      <c r="H21773" s="2"/>
    </row>
    <row r="21774" spans="2:8">
      <c r="B21774" s="2" t="s">
        <v>22222</v>
      </c>
      <c r="C21774" s="2">
        <v>38</v>
      </c>
      <c r="D21774" s="2" t="s">
        <v>475</v>
      </c>
      <c r="E21774" s="2"/>
      <c r="F21774" s="2"/>
      <c r="G21774" s="2"/>
      <c r="H21774" s="2"/>
    </row>
    <row r="21775" spans="2:8">
      <c r="B21775" s="2" t="s">
        <v>22223</v>
      </c>
      <c r="C21775" s="2">
        <v>39</v>
      </c>
      <c r="D21775" s="2" t="s">
        <v>475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475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475</v>
      </c>
      <c r="E21777" s="2"/>
      <c r="F21777" s="2"/>
      <c r="G21777" s="2"/>
      <c r="H21777" s="2"/>
    </row>
    <row r="21778" spans="2:8">
      <c r="B21778" s="2" t="s">
        <v>22226</v>
      </c>
      <c r="C21778" s="2">
        <v>44</v>
      </c>
      <c r="D21778" s="2" t="s">
        <v>475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475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475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475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475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475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475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475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475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475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475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475</v>
      </c>
      <c r="E21789" s="2"/>
      <c r="F21789" s="2"/>
      <c r="G21789" s="2"/>
      <c r="H21789" s="2"/>
    </row>
    <row r="21790" spans="2:8">
      <c r="B21790" s="2" t="s">
        <v>22238</v>
      </c>
      <c r="C21790" s="2">
        <v>31</v>
      </c>
      <c r="D21790" s="2" t="s">
        <v>475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475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475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475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475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475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475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475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475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475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13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9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17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12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15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16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17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475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475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475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475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475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475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475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475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475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475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475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475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475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475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475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475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475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475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475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475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475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475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475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475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475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475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475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475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475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475</v>
      </c>
      <c r="E21853" s="2"/>
      <c r="F21853" s="2"/>
      <c r="G21853" s="2"/>
      <c r="H21853" s="2"/>
    </row>
    <row r="21854" spans="2:8">
      <c r="B21854" s="2" t="s">
        <v>22302</v>
      </c>
      <c r="C21854" s="2">
        <v>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6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9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13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16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15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10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8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10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13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13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13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475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475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475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475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475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475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475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475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475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475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475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475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475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475</v>
      </c>
      <c r="E21880" s="2"/>
      <c r="F21880" s="2"/>
      <c r="G21880" s="2"/>
      <c r="H21880" s="2"/>
    </row>
    <row r="21881" spans="2:8">
      <c r="B21881" s="2" t="s">
        <v>22329</v>
      </c>
      <c r="C21881" s="2">
        <v>38</v>
      </c>
      <c r="D21881" s="2" t="s">
        <v>475</v>
      </c>
      <c r="E21881" s="2"/>
      <c r="F21881" s="2"/>
      <c r="G21881" s="2"/>
      <c r="H21881" s="2"/>
    </row>
    <row r="21882" spans="2:8">
      <c r="B21882" s="2" t="s">
        <v>22330</v>
      </c>
      <c r="C21882" s="2">
        <v>37</v>
      </c>
      <c r="D21882" s="2" t="s">
        <v>475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475</v>
      </c>
      <c r="E21883" s="2"/>
      <c r="F21883" s="2"/>
      <c r="G21883" s="2"/>
      <c r="H21883" s="2"/>
    </row>
    <row r="21884" spans="2:8">
      <c r="B21884" s="2" t="s">
        <v>22332</v>
      </c>
      <c r="C21884" s="2">
        <v>36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475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475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475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475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475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475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475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475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475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475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475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475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475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475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475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475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475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475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475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475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475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475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475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475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475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475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475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475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475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475</v>
      </c>
      <c r="E21918" s="2"/>
      <c r="F21918" s="2"/>
      <c r="G21918" s="2"/>
      <c r="H21918" s="2"/>
    </row>
    <row r="21919" spans="2:8">
      <c r="B21919" s="2" t="s">
        <v>22367</v>
      </c>
      <c r="C21919" s="2">
        <v>35</v>
      </c>
      <c r="D21919" s="2" t="s">
        <v>475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475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475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475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475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475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475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475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475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475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475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475</v>
      </c>
      <c r="E21930" s="2"/>
      <c r="F21930" s="2"/>
      <c r="G21930" s="2"/>
      <c r="H21930" s="2"/>
    </row>
    <row r="21931" spans="2:8">
      <c r="B21931" s="2" t="s">
        <v>22379</v>
      </c>
      <c r="C21931" s="2">
        <v>41</v>
      </c>
      <c r="D21931" s="2" t="s">
        <v>475</v>
      </c>
      <c r="E21931" s="2"/>
      <c r="F21931" s="2"/>
      <c r="G21931" s="2"/>
      <c r="H21931" s="2"/>
    </row>
    <row r="21932" spans="2:8">
      <c r="B21932" s="2" t="s">
        <v>22380</v>
      </c>
      <c r="C21932" s="2">
        <v>37</v>
      </c>
      <c r="D21932" s="2" t="s">
        <v>475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475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475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475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475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475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25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19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34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475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475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475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475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475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475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475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475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475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475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475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475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475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475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475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475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475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475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475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475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475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475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475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475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475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475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475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475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475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475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475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475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475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475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475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475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475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475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475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475</v>
      </c>
      <c r="E22019" s="2"/>
      <c r="F22019" s="2"/>
      <c r="G22019" s="2"/>
      <c r="H22019" s="2"/>
    </row>
    <row r="22020" spans="2:8">
      <c r="B22020" s="2" t="s">
        <v>22468</v>
      </c>
      <c r="C22020" s="2">
        <v>27</v>
      </c>
      <c r="D22020" s="2" t="s">
        <v>475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475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475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475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475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475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475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475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475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475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475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475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475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475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475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475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475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475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475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475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475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475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475</v>
      </c>
      <c r="E22056" s="2"/>
      <c r="F22056" s="2"/>
      <c r="G22056" s="2"/>
      <c r="H22056" s="2"/>
    </row>
    <row r="22057" spans="2:8">
      <c r="B22057" s="2" t="s">
        <v>22505</v>
      </c>
      <c r="C22057" s="2">
        <v>35</v>
      </c>
      <c r="D22057" s="2" t="s">
        <v>475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475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475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475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475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475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475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475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475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475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475</v>
      </c>
      <c r="E22067" s="2"/>
      <c r="F22067" s="2"/>
      <c r="G22067" s="2"/>
      <c r="H22067" s="2"/>
    </row>
    <row r="22068" spans="2:8">
      <c r="B22068" s="2" t="s">
        <v>22516</v>
      </c>
      <c r="C22068" s="2">
        <v>35</v>
      </c>
      <c r="D22068" s="2" t="s">
        <v>475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475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475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475</v>
      </c>
      <c r="E22071" s="2"/>
      <c r="F22071" s="2"/>
      <c r="G22071" s="2"/>
      <c r="H22071" s="2"/>
    </row>
    <row r="22072" spans="2:8">
      <c r="B22072" s="2" t="s">
        <v>22520</v>
      </c>
      <c r="C22072" s="2">
        <v>32</v>
      </c>
      <c r="D22072" s="2" t="s">
        <v>475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37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475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475</v>
      </c>
      <c r="E22080" s="2"/>
      <c r="F22080" s="2"/>
      <c r="G22080" s="2"/>
      <c r="H22080" s="2"/>
    </row>
    <row r="22081" spans="2:8">
      <c r="B22081" s="2" t="s">
        <v>22529</v>
      </c>
      <c r="C22081" s="2">
        <v>33</v>
      </c>
      <c r="D22081" s="2" t="s">
        <v>475</v>
      </c>
      <c r="E22081" s="2"/>
      <c r="F22081" s="2"/>
      <c r="G22081" s="2"/>
      <c r="H22081" s="2"/>
    </row>
    <row r="22082" spans="2:8">
      <c r="B22082" s="2" t="s">
        <v>22530</v>
      </c>
      <c r="C22082" s="2">
        <v>34</v>
      </c>
      <c r="D22082" s="2" t="s">
        <v>475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475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475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475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475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475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475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475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475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475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475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475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475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475</v>
      </c>
      <c r="E22106" s="2"/>
      <c r="F22106" s="2"/>
      <c r="G22106" s="2"/>
      <c r="H22106" s="2"/>
    </row>
    <row r="22107" spans="2:8">
      <c r="B22107" s="2" t="s">
        <v>22555</v>
      </c>
      <c r="C22107" s="2">
        <v>34</v>
      </c>
      <c r="D22107" s="2" t="s">
        <v>475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475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475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475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475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475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475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475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475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475</v>
      </c>
      <c r="E22128" s="2"/>
      <c r="F22128" s="2"/>
      <c r="G22128" s="2"/>
      <c r="H22128" s="2"/>
    </row>
    <row r="22129" spans="2:8">
      <c r="B22129" s="2" t="s">
        <v>22577</v>
      </c>
      <c r="C22129" s="2">
        <v>33</v>
      </c>
      <c r="D22129" s="2" t="s">
        <v>475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475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475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475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475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475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475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475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475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475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475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475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475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475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475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475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475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475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475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475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475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475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475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475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475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475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475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475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475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475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475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475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475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475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475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475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475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475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475</v>
      </c>
      <c r="E22167" s="2"/>
      <c r="F22167" s="2"/>
      <c r="G22167" s="2"/>
      <c r="H22167" s="2"/>
    </row>
    <row r="22168" spans="2:8">
      <c r="B22168" s="2" t="s">
        <v>22616</v>
      </c>
      <c r="C22168" s="2">
        <v>40</v>
      </c>
      <c r="D22168" s="2" t="s">
        <v>475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475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475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475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475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475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475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475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475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475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475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475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475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475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475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475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31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475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475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475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475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475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475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475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475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475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475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475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475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475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475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475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475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475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475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475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475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475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475</v>
      </c>
      <c r="E22233" s="2"/>
      <c r="F22233" s="2"/>
      <c r="G22233" s="2"/>
      <c r="H22233" s="2"/>
    </row>
    <row r="22234" spans="2:8">
      <c r="B22234" s="2" t="s">
        <v>22682</v>
      </c>
      <c r="C22234" s="2">
        <v>40</v>
      </c>
      <c r="D22234" s="2" t="s">
        <v>475</v>
      </c>
      <c r="E22234" s="2"/>
      <c r="F22234" s="2"/>
      <c r="G22234" s="2"/>
      <c r="H22234" s="2"/>
    </row>
    <row r="22235" spans="2:8">
      <c r="B22235" s="2" t="s">
        <v>22683</v>
      </c>
      <c r="C22235" s="2">
        <v>40</v>
      </c>
      <c r="D22235" s="2" t="s">
        <v>475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475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475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475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475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475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475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475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475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475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475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475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475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475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475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475</v>
      </c>
      <c r="E22250" s="2"/>
      <c r="F22250" s="2"/>
      <c r="G22250" s="2"/>
      <c r="H22250" s="2"/>
    </row>
    <row r="22251" spans="2:8">
      <c r="B22251" s="2" t="s">
        <v>22699</v>
      </c>
      <c r="C22251" s="2">
        <v>28</v>
      </c>
      <c r="D22251" s="2" t="s">
        <v>475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475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475</v>
      </c>
      <c r="E22253" s="2"/>
      <c r="F22253" s="2"/>
      <c r="G22253" s="2"/>
      <c r="H22253" s="2"/>
    </row>
    <row r="22254" spans="2:8">
      <c r="B22254" s="2" t="s">
        <v>22702</v>
      </c>
      <c r="C22254" s="2">
        <v>18</v>
      </c>
      <c r="D22254" s="2" t="s">
        <v>475</v>
      </c>
      <c r="E22254" s="2"/>
      <c r="F22254" s="2"/>
      <c r="G22254" s="2"/>
      <c r="H22254" s="2"/>
    </row>
    <row r="22255" spans="2:8">
      <c r="B22255" s="2" t="s">
        <v>22703</v>
      </c>
      <c r="C22255" s="2">
        <v>23</v>
      </c>
      <c r="D22255" s="2" t="s">
        <v>475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475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475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475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475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475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475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475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475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475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475</v>
      </c>
      <c r="E22265" s="2"/>
      <c r="F22265" s="2"/>
      <c r="G22265" s="2"/>
      <c r="H22265" s="2"/>
    </row>
    <row r="22266" spans="2:8">
      <c r="B22266" s="2" t="s">
        <v>22714</v>
      </c>
      <c r="C22266" s="2">
        <v>23</v>
      </c>
      <c r="D22266" s="2" t="s">
        <v>475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475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475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475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475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475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475</v>
      </c>
      <c r="E22272" s="2"/>
      <c r="F22272" s="2"/>
      <c r="G22272" s="2"/>
      <c r="H22272" s="2"/>
    </row>
    <row r="22273" spans="2:8">
      <c r="B22273" s="2" t="s">
        <v>22721</v>
      </c>
      <c r="C22273" s="2">
        <v>17</v>
      </c>
      <c r="D22273" s="2" t="s">
        <v>475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475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475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475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475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475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475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475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475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475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475</v>
      </c>
      <c r="E22288" s="2"/>
      <c r="F22288" s="2"/>
      <c r="G22288" s="2"/>
      <c r="H22288" s="2"/>
    </row>
    <row r="22289" spans="2:8">
      <c r="B22289" s="2" t="s">
        <v>22737</v>
      </c>
      <c r="C22289" s="2">
        <v>34</v>
      </c>
      <c r="D22289" s="2" t="s">
        <v>475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475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475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475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475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475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475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475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475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475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475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475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475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475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475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475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475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475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475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475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475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475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475</v>
      </c>
      <c r="E22322" s="2"/>
      <c r="F22322" s="2"/>
      <c r="G22322" s="2"/>
      <c r="H22322" s="2"/>
    </row>
    <row r="22323" spans="2:8">
      <c r="B22323" s="2" t="s">
        <v>22771</v>
      </c>
      <c r="C22323" s="2">
        <v>45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46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47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41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475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475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475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475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475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475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475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475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475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475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475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475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475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475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475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475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475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475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475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475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475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475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475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475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475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475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475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475</v>
      </c>
      <c r="E22354" s="2"/>
      <c r="F22354" s="2"/>
      <c r="G22354" s="2"/>
      <c r="H22354" s="2"/>
    </row>
    <row r="22355" spans="2:8">
      <c r="B22355" s="2" t="s">
        <v>22803</v>
      </c>
      <c r="C22355" s="2">
        <v>42</v>
      </c>
      <c r="D22355" s="2" t="s">
        <v>475</v>
      </c>
      <c r="E22355" s="2"/>
      <c r="F22355" s="2"/>
      <c r="G22355" s="2"/>
      <c r="H22355" s="2"/>
    </row>
    <row r="22356" spans="2:8">
      <c r="B22356" s="2" t="s">
        <v>22804</v>
      </c>
      <c r="C22356" s="2">
        <v>45</v>
      </c>
      <c r="D22356" s="2" t="s">
        <v>475</v>
      </c>
      <c r="E22356" s="2"/>
      <c r="F22356" s="2"/>
      <c r="G22356" s="2"/>
      <c r="H22356" s="2"/>
    </row>
    <row r="22357" spans="2:8">
      <c r="B22357" s="2" t="s">
        <v>22805</v>
      </c>
      <c r="C22357" s="2">
        <v>40</v>
      </c>
      <c r="D22357" s="2" t="s">
        <v>475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475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20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22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22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21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21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18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16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8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475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475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475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475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475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475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475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475</v>
      </c>
      <c r="E22396" s="2"/>
      <c r="F22396" s="2"/>
      <c r="G22396" s="2"/>
      <c r="H22396" s="2"/>
    </row>
    <row r="22397" spans="2:8">
      <c r="B22397" s="2" t="s">
        <v>22845</v>
      </c>
      <c r="C22397" s="2">
        <v>21</v>
      </c>
      <c r="D22397" s="2" t="s">
        <v>475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475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475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475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475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475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475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475</v>
      </c>
      <c r="E22404" s="2"/>
      <c r="F22404" s="2"/>
      <c r="G22404" s="2"/>
      <c r="H22404" s="2"/>
    </row>
    <row r="22405" spans="2:8">
      <c r="B22405" s="2" t="s">
        <v>22853</v>
      </c>
      <c r="C22405" s="2">
        <v>18</v>
      </c>
      <c r="D22405" s="2" t="s">
        <v>475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475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475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475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475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475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475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475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475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475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475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475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475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17</v>
      </c>
      <c r="D22424" s="2" t="s">
        <v>475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475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475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475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475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475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475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475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475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475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475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475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475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475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475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475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475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475</v>
      </c>
      <c r="E22448" s="2"/>
      <c r="F22448" s="2"/>
      <c r="G22448" s="2"/>
      <c r="H22448" s="2"/>
    </row>
    <row r="22449" spans="2:8">
      <c r="B22449" s="2" t="s">
        <v>22897</v>
      </c>
      <c r="C22449" s="2">
        <v>18</v>
      </c>
      <c r="D22449" s="2" t="s">
        <v>475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475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475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475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475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475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475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475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475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475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475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475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475</v>
      </c>
      <c r="E22467" s="2"/>
      <c r="F22467" s="2"/>
      <c r="G22467" s="2"/>
      <c r="H22467" s="2"/>
    </row>
    <row r="22468" spans="2:8">
      <c r="B22468" s="2" t="s">
        <v>22916</v>
      </c>
      <c r="C22468" s="2">
        <v>32</v>
      </c>
      <c r="D22468" s="2" t="s">
        <v>475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475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475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475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475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475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475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475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475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475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475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475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475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475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475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475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475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475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475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475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475</v>
      </c>
      <c r="E22492" s="2"/>
      <c r="F22492" s="2"/>
      <c r="G22492" s="2"/>
      <c r="H22492" s="2"/>
    </row>
    <row r="22493" spans="2:8">
      <c r="B22493" s="2" t="s">
        <v>22941</v>
      </c>
      <c r="C22493" s="2">
        <v>26</v>
      </c>
      <c r="D22493" s="2" t="s">
        <v>475</v>
      </c>
      <c r="E22493" s="2"/>
      <c r="F22493" s="2"/>
      <c r="G22493" s="2"/>
      <c r="H22493" s="2"/>
    </row>
    <row r="22494" spans="2:8">
      <c r="B22494" s="2" t="s">
        <v>22942</v>
      </c>
      <c r="C22494" s="2">
        <v>41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42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41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40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475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475</v>
      </c>
      <c r="E22500" s="2"/>
      <c r="F22500" s="2"/>
      <c r="G22500" s="2"/>
      <c r="H22500" s="2"/>
    </row>
    <row r="22501" spans="2:8">
      <c r="B22501" s="2" t="s">
        <v>22949</v>
      </c>
      <c r="C22501" s="2">
        <v>38</v>
      </c>
      <c r="D22501" s="2" t="s">
        <v>475</v>
      </c>
      <c r="E22501" s="2"/>
      <c r="F22501" s="2"/>
      <c r="G22501" s="2"/>
      <c r="H22501" s="2"/>
    </row>
    <row r="22502" spans="2:8">
      <c r="B22502" s="2" t="s">
        <v>22950</v>
      </c>
      <c r="C22502" s="2">
        <v>39</v>
      </c>
      <c r="D22502" s="2" t="s">
        <v>475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475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475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475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475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475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475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475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475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475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475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475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475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475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475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18</v>
      </c>
      <c r="D22524" s="2" t="s">
        <v>475</v>
      </c>
      <c r="E22524" s="2"/>
      <c r="F22524" s="2"/>
      <c r="G22524" s="2"/>
      <c r="H22524" s="2"/>
    </row>
    <row r="22525" spans="2:8">
      <c r="B22525" s="2" t="s">
        <v>22973</v>
      </c>
      <c r="C22525" s="2">
        <v>17</v>
      </c>
      <c r="D22525" s="2" t="s">
        <v>475</v>
      </c>
      <c r="E22525" s="2"/>
      <c r="F22525" s="2"/>
      <c r="G22525" s="2"/>
      <c r="H22525" s="2"/>
    </row>
    <row r="22526" spans="2:8">
      <c r="B22526" s="2" t="s">
        <v>22974</v>
      </c>
      <c r="C22526" s="2">
        <v>16</v>
      </c>
      <c r="D22526" s="2" t="s">
        <v>475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14</v>
      </c>
      <c r="D22546" s="2" t="s">
        <v>475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475</v>
      </c>
      <c r="E22547" s="2"/>
      <c r="F22547" s="2"/>
      <c r="G22547" s="2"/>
      <c r="H22547" s="2"/>
    </row>
    <row r="22548" spans="2:8">
      <c r="B22548" s="2" t="s">
        <v>22996</v>
      </c>
      <c r="C22548" s="2">
        <v>17</v>
      </c>
      <c r="D22548" s="2" t="s">
        <v>475</v>
      </c>
      <c r="E22548" s="2"/>
      <c r="F22548" s="2"/>
      <c r="G22548" s="2"/>
      <c r="H22548" s="2"/>
    </row>
    <row r="22549" spans="2:8">
      <c r="B22549" s="2" t="s">
        <v>22997</v>
      </c>
      <c r="C22549" s="2">
        <v>18</v>
      </c>
      <c r="D22549" s="2" t="s">
        <v>475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475</v>
      </c>
      <c r="E22550" s="2"/>
      <c r="F22550" s="2"/>
      <c r="G22550" s="2"/>
      <c r="H22550" s="2"/>
    </row>
    <row r="22551" spans="2:8">
      <c r="B22551" s="2" t="s">
        <v>22999</v>
      </c>
      <c r="C22551" s="2">
        <v>18</v>
      </c>
      <c r="D22551" s="2" t="s">
        <v>475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475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475</v>
      </c>
      <c r="E22553" s="2"/>
      <c r="F22553" s="2"/>
      <c r="G22553" s="2"/>
      <c r="H22553" s="2"/>
    </row>
    <row r="22554" spans="2:8">
      <c r="B22554" s="2" t="s">
        <v>23002</v>
      </c>
      <c r="C22554" s="2">
        <v>17</v>
      </c>
      <c r="D22554" s="2" t="s">
        <v>475</v>
      </c>
      <c r="E22554" s="2"/>
      <c r="F22554" s="2"/>
      <c r="G22554" s="2"/>
      <c r="H22554" s="2"/>
    </row>
    <row r="22555" spans="2:8">
      <c r="B22555" s="2" t="s">
        <v>23003</v>
      </c>
      <c r="C22555" s="2">
        <v>17</v>
      </c>
      <c r="D22555" s="2" t="s">
        <v>475</v>
      </c>
      <c r="E22555" s="2"/>
      <c r="F22555" s="2"/>
      <c r="G22555" s="2"/>
      <c r="H22555" s="2"/>
    </row>
    <row r="22556" spans="2:8">
      <c r="B22556" s="2" t="s">
        <v>23004</v>
      </c>
      <c r="C22556" s="2">
        <v>17</v>
      </c>
      <c r="D22556" s="2" t="s">
        <v>475</v>
      </c>
      <c r="E22556" s="2"/>
      <c r="F22556" s="2"/>
      <c r="G22556" s="2"/>
      <c r="H22556" s="2"/>
    </row>
    <row r="22557" spans="2:8">
      <c r="B22557" s="2" t="s">
        <v>23005</v>
      </c>
      <c r="C22557" s="2">
        <v>16</v>
      </c>
      <c r="D22557" s="2" t="s">
        <v>475</v>
      </c>
      <c r="E22557" s="2"/>
      <c r="F22557" s="2"/>
      <c r="G22557" s="2"/>
      <c r="H22557" s="2"/>
    </row>
    <row r="22558" spans="2:8">
      <c r="B22558" s="2" t="s">
        <v>23006</v>
      </c>
      <c r="C22558" s="2">
        <v>16</v>
      </c>
      <c r="D22558" s="2" t="s">
        <v>475</v>
      </c>
      <c r="E22558" s="2"/>
      <c r="F22558" s="2"/>
      <c r="G22558" s="2"/>
      <c r="H22558" s="2"/>
    </row>
    <row r="22559" spans="2:8">
      <c r="B22559" s="2" t="s">
        <v>23007</v>
      </c>
      <c r="C22559" s="2">
        <v>15</v>
      </c>
      <c r="D22559" s="2" t="s">
        <v>475</v>
      </c>
      <c r="E22559" s="2"/>
      <c r="F22559" s="2"/>
      <c r="G22559" s="2"/>
      <c r="H22559" s="2"/>
    </row>
    <row r="22560" spans="2:8">
      <c r="B22560" s="2" t="s">
        <v>23008</v>
      </c>
      <c r="C22560" s="2">
        <v>15</v>
      </c>
      <c r="D22560" s="2" t="s">
        <v>475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475</v>
      </c>
      <c r="E22561" s="2"/>
      <c r="F22561" s="2"/>
      <c r="G22561" s="2"/>
      <c r="H22561" s="2"/>
    </row>
    <row r="22562" spans="2:8">
      <c r="B22562" s="2" t="s">
        <v>23010</v>
      </c>
      <c r="C22562" s="2">
        <v>14</v>
      </c>
      <c r="D22562" s="2" t="s">
        <v>475</v>
      </c>
      <c r="E22562" s="2"/>
      <c r="F22562" s="2"/>
      <c r="G22562" s="2"/>
      <c r="H22562" s="2"/>
    </row>
    <row r="22563" spans="2:8">
      <c r="B22563" s="2" t="s">
        <v>23011</v>
      </c>
      <c r="C22563" s="2">
        <v>19</v>
      </c>
      <c r="D22563" s="2" t="s">
        <v>475</v>
      </c>
      <c r="E22563" s="2"/>
      <c r="F22563" s="2"/>
      <c r="G22563" s="2"/>
      <c r="H22563" s="2"/>
    </row>
    <row r="22564" spans="2:8">
      <c r="B22564" s="2" t="s">
        <v>23012</v>
      </c>
      <c r="C22564" s="2">
        <v>19</v>
      </c>
      <c r="D22564" s="2" t="s">
        <v>475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475</v>
      </c>
      <c r="E22565" s="2"/>
      <c r="F22565" s="2"/>
      <c r="G22565" s="2"/>
      <c r="H22565" s="2"/>
    </row>
    <row r="22566" spans="2:8">
      <c r="B22566" s="2" t="s">
        <v>23014</v>
      </c>
      <c r="C22566" s="2">
        <v>17</v>
      </c>
      <c r="D22566" s="2" t="s">
        <v>475</v>
      </c>
      <c r="E22566" s="2"/>
      <c r="F22566" s="2"/>
      <c r="G22566" s="2"/>
      <c r="H22566" s="2"/>
    </row>
    <row r="22567" spans="2:8">
      <c r="B22567" s="2" t="s">
        <v>23015</v>
      </c>
      <c r="C22567" s="2">
        <v>16</v>
      </c>
      <c r="D22567" s="2" t="s">
        <v>475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475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475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475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475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475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475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475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35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475</v>
      </c>
      <c r="E22584" s="2"/>
      <c r="F22584" s="2"/>
      <c r="G22584" s="2"/>
      <c r="H22584" s="2"/>
    </row>
    <row r="22585" spans="2:8">
      <c r="B22585" s="2" t="s">
        <v>23033</v>
      </c>
      <c r="C22585" s="2">
        <v>18</v>
      </c>
      <c r="D22585" s="2" t="s">
        <v>475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475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475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475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475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475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475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475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475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475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475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475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475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475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475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475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475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475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475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475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475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475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475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475</v>
      </c>
      <c r="E22608" s="2"/>
      <c r="F22608" s="2"/>
      <c r="G22608" s="2"/>
      <c r="H22608" s="2"/>
    </row>
    <row r="22609" spans="2:8">
      <c r="B22609" s="2" t="s">
        <v>23057</v>
      </c>
      <c r="C22609" s="2">
        <v>35</v>
      </c>
      <c r="D22609" s="2" t="s">
        <v>475</v>
      </c>
      <c r="E22609" s="2"/>
      <c r="F22609" s="2"/>
      <c r="G22609" s="2"/>
      <c r="H22609" s="2"/>
    </row>
    <row r="22610" spans="2:8">
      <c r="B22610" s="2" t="s">
        <v>23058</v>
      </c>
      <c r="C22610" s="2">
        <v>37</v>
      </c>
      <c r="D22610" s="2" t="s">
        <v>475</v>
      </c>
      <c r="E22610" s="2"/>
      <c r="F22610" s="2"/>
      <c r="G22610" s="2"/>
      <c r="H22610" s="2"/>
    </row>
    <row r="22611" spans="2:8">
      <c r="B22611" s="2" t="s">
        <v>23059</v>
      </c>
      <c r="C22611" s="2">
        <v>36</v>
      </c>
      <c r="D22611" s="2" t="s">
        <v>475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475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475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475</v>
      </c>
      <c r="E22614" s="2"/>
      <c r="F22614" s="2"/>
      <c r="G22614" s="2"/>
      <c r="H22614" s="2"/>
    </row>
    <row r="22615" spans="2:8">
      <c r="B22615" s="2" t="s">
        <v>23063</v>
      </c>
      <c r="C22615" s="2">
        <v>16</v>
      </c>
      <c r="D22615" s="2" t="s">
        <v>475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7</v>
      </c>
      <c r="D22622" s="2" t="s">
        <v>475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475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475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475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475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475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475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475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475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475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475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475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475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475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475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475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475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475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475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475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475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475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475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475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475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475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475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475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475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475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475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475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475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475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475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475</v>
      </c>
      <c r="E22682" s="2"/>
      <c r="F22682" s="2"/>
      <c r="G22682" s="2"/>
      <c r="H22682" s="2"/>
    </row>
    <row r="22683" spans="2:8">
      <c r="B22683" s="2" t="s">
        <v>23131</v>
      </c>
      <c r="C22683" s="2">
        <v>14</v>
      </c>
      <c r="D22683" s="2" t="s">
        <v>475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26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475</v>
      </c>
      <c r="E22690" s="2"/>
      <c r="F22690" s="2"/>
      <c r="G22690" s="2"/>
      <c r="H22690" s="2"/>
    </row>
    <row r="22691" spans="2:8">
      <c r="B22691" s="2" t="s">
        <v>23139</v>
      </c>
      <c r="C22691" s="2">
        <v>16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475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475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475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475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475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475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475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475</v>
      </c>
      <c r="E22699" s="2"/>
      <c r="F22699" s="2"/>
      <c r="G22699" s="2"/>
      <c r="H22699" s="2"/>
    </row>
    <row r="22700" spans="2:8">
      <c r="B22700" s="2" t="s">
        <v>23148</v>
      </c>
      <c r="C22700" s="2">
        <v>18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24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475</v>
      </c>
      <c r="E22715" s="2"/>
      <c r="F22715" s="2"/>
      <c r="G22715" s="2"/>
      <c r="H22715" s="2"/>
    </row>
    <row r="22716" spans="2:8">
      <c r="B22716" s="2" t="s">
        <v>23164</v>
      </c>
      <c r="C22716" s="2">
        <v>39</v>
      </c>
      <c r="D22716" s="2" t="s">
        <v>475</v>
      </c>
      <c r="E22716" s="2"/>
      <c r="F22716" s="2"/>
      <c r="G22716" s="2"/>
      <c r="H22716" s="2"/>
    </row>
    <row r="22717" spans="2:8">
      <c r="B22717" s="2" t="s">
        <v>23165</v>
      </c>
      <c r="C22717" s="2">
        <v>41</v>
      </c>
      <c r="D22717" s="2" t="s">
        <v>475</v>
      </c>
      <c r="E22717" s="2"/>
      <c r="F22717" s="2"/>
      <c r="G22717" s="2"/>
      <c r="H22717" s="2"/>
    </row>
    <row r="22718" spans="2:8">
      <c r="B22718" s="2" t="s">
        <v>23166</v>
      </c>
      <c r="C22718" s="2">
        <v>39</v>
      </c>
      <c r="D22718" s="2" t="s">
        <v>475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475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38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39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475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475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475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475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475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475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475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475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475</v>
      </c>
      <c r="E22739" s="2"/>
      <c r="F22739" s="2"/>
      <c r="G22739" s="2"/>
      <c r="H22739" s="2"/>
    </row>
    <row r="22740" spans="2:8">
      <c r="B22740" s="2" t="s">
        <v>23188</v>
      </c>
      <c r="C22740" s="2">
        <v>33</v>
      </c>
      <c r="D22740" s="2" t="s">
        <v>475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475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475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475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475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475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475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475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475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475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475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475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37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475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475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475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475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475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475</v>
      </c>
      <c r="E22768" s="2"/>
      <c r="F22768" s="2"/>
      <c r="G22768" s="2"/>
      <c r="H22768" s="2"/>
    </row>
    <row r="22769" spans="2:8">
      <c r="B22769" s="2" t="s">
        <v>23217</v>
      </c>
      <c r="C22769" s="2">
        <v>16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475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475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475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475</v>
      </c>
      <c r="E22778" s="2"/>
      <c r="F22778" s="2"/>
      <c r="G22778" s="2"/>
      <c r="H22778" s="2"/>
    </row>
    <row r="22779" spans="2:8">
      <c r="B22779" s="2" t="s">
        <v>23227</v>
      </c>
      <c r="C22779" s="2">
        <v>34</v>
      </c>
      <c r="D22779" s="2" t="s">
        <v>475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475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475</v>
      </c>
      <c r="E22787" s="2"/>
      <c r="F22787" s="2"/>
      <c r="G22787" s="2"/>
      <c r="H22787" s="2"/>
    </row>
    <row r="22788" spans="2:8">
      <c r="B22788" s="2" t="s">
        <v>23236</v>
      </c>
      <c r="C22788" s="2">
        <v>18</v>
      </c>
      <c r="D22788" s="2" t="s">
        <v>475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475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475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475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475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475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37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475</v>
      </c>
      <c r="E22810" s="2"/>
      <c r="F22810" s="2"/>
      <c r="G22810" s="2"/>
      <c r="H22810" s="2"/>
    </row>
    <row r="22811" spans="2:8">
      <c r="B22811" s="2" t="s">
        <v>23259</v>
      </c>
      <c r="C22811" s="2">
        <v>16</v>
      </c>
      <c r="D22811" s="2" t="s">
        <v>475</v>
      </c>
      <c r="E22811" s="2"/>
      <c r="F22811" s="2"/>
      <c r="G22811" s="2"/>
      <c r="H22811" s="2"/>
    </row>
    <row r="22812" spans="2:8">
      <c r="B22812" s="2" t="s">
        <v>23260</v>
      </c>
      <c r="C22812" s="2">
        <v>18</v>
      </c>
      <c r="D22812" s="2" t="s">
        <v>475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475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475</v>
      </c>
      <c r="E22814" s="2"/>
      <c r="F22814" s="2"/>
      <c r="G22814" s="2"/>
      <c r="H22814" s="2"/>
    </row>
    <row r="22815" spans="2:8">
      <c r="B22815" s="2" t="s">
        <v>23263</v>
      </c>
      <c r="C22815" s="2">
        <v>21</v>
      </c>
      <c r="D22815" s="2" t="s">
        <v>475</v>
      </c>
      <c r="E22815" s="2"/>
      <c r="F22815" s="2"/>
      <c r="G22815" s="2"/>
      <c r="H22815" s="2"/>
    </row>
    <row r="22816" spans="2:8">
      <c r="B22816" s="2" t="s">
        <v>23264</v>
      </c>
      <c r="C22816" s="2">
        <v>22</v>
      </c>
      <c r="D22816" s="2" t="s">
        <v>475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475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475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475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475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475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475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475</v>
      </c>
      <c r="E22823" s="2"/>
      <c r="F22823" s="2"/>
      <c r="G22823" s="2"/>
      <c r="H22823" s="2"/>
    </row>
    <row r="22824" spans="2:8">
      <c r="B22824" s="2" t="s">
        <v>23272</v>
      </c>
      <c r="C22824" s="2">
        <v>38</v>
      </c>
      <c r="D22824" s="2" t="s">
        <v>475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475</v>
      </c>
      <c r="E22825" s="2"/>
      <c r="F22825" s="2"/>
      <c r="G22825" s="2"/>
      <c r="H22825" s="2"/>
    </row>
    <row r="22826" spans="2:8">
      <c r="B22826" s="2" t="s">
        <v>23274</v>
      </c>
      <c r="C22826" s="2">
        <v>35</v>
      </c>
      <c r="D22826" s="2" t="s">
        <v>475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475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11</v>
      </c>
      <c r="D22835" s="2" t="s">
        <v>475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475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475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475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475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475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475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475</v>
      </c>
      <c r="E22844" s="2"/>
      <c r="F22844" s="2"/>
      <c r="G22844" s="2"/>
      <c r="H22844" s="2"/>
    </row>
    <row r="22845" spans="2:8">
      <c r="B22845" s="2" t="s">
        <v>23293</v>
      </c>
      <c r="C22845" s="2">
        <v>22</v>
      </c>
      <c r="D22845" s="2" t="s">
        <v>475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475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475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475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475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475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475</v>
      </c>
      <c r="E22856" s="2"/>
      <c r="F22856" s="2"/>
      <c r="G22856" s="2"/>
      <c r="H22856" s="2"/>
    </row>
    <row r="22857" spans="2:8">
      <c r="B22857" s="2" t="s">
        <v>23305</v>
      </c>
      <c r="C22857" s="2">
        <v>20</v>
      </c>
      <c r="D22857" s="2" t="s">
        <v>475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475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475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475</v>
      </c>
      <c r="E22860" s="2"/>
      <c r="F22860" s="2"/>
      <c r="G22860" s="2"/>
      <c r="H22860" s="2"/>
    </row>
    <row r="22861" spans="2:8">
      <c r="B22861" s="2" t="s">
        <v>23309</v>
      </c>
      <c r="C22861" s="2">
        <v>24</v>
      </c>
      <c r="D22861" s="2" t="s">
        <v>475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475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475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475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475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475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475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475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475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475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475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475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475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475</v>
      </c>
      <c r="E22874" s="2"/>
      <c r="F22874" s="2"/>
      <c r="G22874" s="2"/>
      <c r="H22874" s="2"/>
    </row>
    <row r="22875" spans="2:8">
      <c r="B22875" s="2" t="s">
        <v>23323</v>
      </c>
      <c r="C22875" s="2">
        <v>34</v>
      </c>
      <c r="D22875" s="2" t="s">
        <v>475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475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475</v>
      </c>
      <c r="E22877" s="2"/>
      <c r="F22877" s="2"/>
      <c r="G22877" s="2"/>
      <c r="H22877" s="2"/>
    </row>
    <row r="22878" spans="2:8">
      <c r="B22878" s="2" t="s">
        <v>23326</v>
      </c>
      <c r="C22878" s="2">
        <v>32</v>
      </c>
      <c r="D22878" s="2" t="s">
        <v>475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475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475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475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475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475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475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475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475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475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475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475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475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475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475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475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475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475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475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23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475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475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475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475</v>
      </c>
      <c r="E22912" s="2"/>
      <c r="F22912" s="2"/>
      <c r="G22912" s="2"/>
      <c r="H22912" s="2"/>
    </row>
    <row r="22913" spans="2:8">
      <c r="B22913" s="2" t="s">
        <v>23361</v>
      </c>
      <c r="C22913" s="2">
        <v>21</v>
      </c>
      <c r="D22913" s="2" t="s">
        <v>475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475</v>
      </c>
      <c r="E22914" s="2"/>
      <c r="F22914" s="2"/>
      <c r="G22914" s="2"/>
      <c r="H22914" s="2"/>
    </row>
    <row r="22915" spans="2:8">
      <c r="B22915" s="2" t="s">
        <v>23363</v>
      </c>
      <c r="C22915" s="2">
        <v>17</v>
      </c>
      <c r="D22915" s="2" t="s">
        <v>475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475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475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475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475</v>
      </c>
      <c r="E22921" s="2"/>
      <c r="F22921" s="2"/>
      <c r="G22921" s="2"/>
      <c r="H22921" s="2"/>
    </row>
    <row r="22922" spans="2:8">
      <c r="B22922" s="2" t="s">
        <v>23370</v>
      </c>
      <c r="C22922" s="2">
        <v>23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475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475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475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475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475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475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475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475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475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475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475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475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475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475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475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475</v>
      </c>
      <c r="E22943" s="2"/>
      <c r="F22943" s="2"/>
      <c r="G22943" s="2"/>
      <c r="H22943" s="2"/>
    </row>
    <row r="22944" spans="2:8">
      <c r="B22944" s="2" t="s">
        <v>23392</v>
      </c>
      <c r="C22944" s="2">
        <v>28</v>
      </c>
      <c r="D22944" s="2" t="s">
        <v>475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475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475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475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475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475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475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475</v>
      </c>
      <c r="E22951" s="2"/>
      <c r="F22951" s="2"/>
      <c r="G22951" s="2"/>
      <c r="H22951" s="2"/>
    </row>
    <row r="22952" spans="2:8">
      <c r="B22952" s="2" t="s">
        <v>23400</v>
      </c>
      <c r="C22952" s="2">
        <v>31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475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475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475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475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475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475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475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475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475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475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475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475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475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475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475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475</v>
      </c>
      <c r="E22973" s="2"/>
      <c r="F22973" s="2"/>
      <c r="G22973" s="2"/>
      <c r="H22973" s="2"/>
    </row>
    <row r="22974" spans="2:8">
      <c r="B22974" s="2" t="s">
        <v>23422</v>
      </c>
      <c r="C22974" s="2">
        <v>36</v>
      </c>
      <c r="D22974" s="2" t="s">
        <v>475</v>
      </c>
      <c r="E22974" s="2"/>
      <c r="F22974" s="2"/>
      <c r="G22974" s="2"/>
      <c r="H22974" s="2"/>
    </row>
    <row r="22975" spans="2:8">
      <c r="B22975" s="2" t="s">
        <v>23423</v>
      </c>
      <c r="C22975" s="2">
        <v>35</v>
      </c>
      <c r="D22975" s="2" t="s">
        <v>475</v>
      </c>
      <c r="E22975" s="2"/>
      <c r="F22975" s="2"/>
      <c r="G22975" s="2"/>
      <c r="H22975" s="2"/>
    </row>
    <row r="22976" spans="2:8">
      <c r="B22976" s="2" t="s">
        <v>23424</v>
      </c>
      <c r="C22976" s="2">
        <v>36</v>
      </c>
      <c r="D22976" s="2" t="s">
        <v>475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475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475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475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475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475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475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475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475</v>
      </c>
      <c r="E22986" s="2"/>
      <c r="F22986" s="2"/>
      <c r="G22986" s="2"/>
      <c r="H22986" s="2"/>
    </row>
    <row r="22987" spans="2:8">
      <c r="B22987" s="2" t="s">
        <v>23435</v>
      </c>
      <c r="C22987" s="2">
        <v>38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40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41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41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475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475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475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475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475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475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475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475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475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475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475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475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475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475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475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475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475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475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475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475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475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475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475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475</v>
      </c>
      <c r="E23038" s="2"/>
      <c r="F23038" s="2"/>
      <c r="G23038" s="2"/>
      <c r="H23038" s="2"/>
    </row>
    <row r="23039" spans="2:8">
      <c r="B23039" s="2" t="s">
        <v>23487</v>
      </c>
      <c r="C23039" s="2">
        <v>40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44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42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39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24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33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475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475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475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475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475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475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475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475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475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475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475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475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475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475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475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475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475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475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475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475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475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475</v>
      </c>
      <c r="E23096" s="2"/>
      <c r="F23096" s="2"/>
      <c r="G23096" s="2"/>
      <c r="H23096" s="2"/>
    </row>
    <row r="23097" spans="2:8">
      <c r="B23097" s="2" t="s">
        <v>23545</v>
      </c>
      <c r="C23097" s="2">
        <v>41</v>
      </c>
      <c r="D23097" s="2" t="s">
        <v>475</v>
      </c>
      <c r="E23097" s="2"/>
      <c r="F23097" s="2"/>
      <c r="G23097" s="2"/>
      <c r="H23097" s="2"/>
    </row>
    <row r="23098" spans="2:8">
      <c r="B23098" s="2" t="s">
        <v>23546</v>
      </c>
      <c r="C23098" s="2">
        <v>46</v>
      </c>
      <c r="D23098" s="2" t="s">
        <v>475</v>
      </c>
      <c r="E23098" s="2"/>
      <c r="F23098" s="2"/>
      <c r="G23098" s="2"/>
      <c r="H23098" s="2"/>
    </row>
    <row r="23099" spans="2:8">
      <c r="B23099" s="2" t="s">
        <v>23547</v>
      </c>
      <c r="C23099" s="2">
        <v>42</v>
      </c>
      <c r="D23099" s="2" t="s">
        <v>475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475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475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475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475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475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475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475</v>
      </c>
      <c r="E23106" s="2"/>
      <c r="F23106" s="2"/>
      <c r="G23106" s="2"/>
      <c r="H23106" s="2"/>
    </row>
    <row r="23107" spans="2:8">
      <c r="B23107" s="2" t="s">
        <v>23555</v>
      </c>
      <c r="C23107" s="2">
        <v>36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37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475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475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475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475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475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475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475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475</v>
      </c>
      <c r="E23133" s="2"/>
      <c r="F23133" s="2"/>
      <c r="G23133" s="2"/>
      <c r="H23133" s="2"/>
    </row>
    <row r="23134" spans="2:8">
      <c r="B23134" s="2" t="s">
        <v>23582</v>
      </c>
      <c r="C23134" s="2">
        <v>36</v>
      </c>
      <c r="D23134" s="2" t="s">
        <v>475</v>
      </c>
      <c r="E23134" s="2"/>
      <c r="F23134" s="2"/>
      <c r="G23134" s="2"/>
      <c r="H23134" s="2"/>
    </row>
    <row r="23135" spans="2:8">
      <c r="B23135" s="2" t="s">
        <v>23583</v>
      </c>
      <c r="C23135" s="2">
        <v>35</v>
      </c>
      <c r="D23135" s="2" t="s">
        <v>475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475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475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475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475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475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475</v>
      </c>
      <c r="E23143" s="2"/>
      <c r="F23143" s="2"/>
      <c r="G23143" s="2"/>
      <c r="H23143" s="2"/>
    </row>
    <row r="23144" spans="2:8">
      <c r="B23144" s="2" t="s">
        <v>23592</v>
      </c>
      <c r="C23144" s="2">
        <v>16</v>
      </c>
      <c r="D23144" s="2" t="s">
        <v>475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475</v>
      </c>
      <c r="E23145" s="2"/>
      <c r="F23145" s="2"/>
      <c r="G23145" s="2"/>
      <c r="H23145" s="2"/>
    </row>
    <row r="23146" spans="2:8">
      <c r="B23146" s="2" t="s">
        <v>23594</v>
      </c>
      <c r="C23146" s="2">
        <v>15</v>
      </c>
      <c r="D23146" s="2" t="s">
        <v>475</v>
      </c>
      <c r="E23146" s="2"/>
      <c r="F23146" s="2"/>
      <c r="G23146" s="2"/>
      <c r="H23146" s="2"/>
    </row>
    <row r="23147" spans="2:8">
      <c r="B23147" s="2" t="s">
        <v>23595</v>
      </c>
      <c r="C23147" s="2">
        <v>15</v>
      </c>
      <c r="D23147" s="2" t="s">
        <v>475</v>
      </c>
      <c r="E23147" s="2"/>
      <c r="F23147" s="2"/>
      <c r="G23147" s="2"/>
      <c r="H23147" s="2"/>
    </row>
    <row r="23148" spans="2:8">
      <c r="B23148" s="2" t="s">
        <v>23596</v>
      </c>
      <c r="C23148" s="2">
        <v>14</v>
      </c>
      <c r="D23148" s="2" t="s">
        <v>475</v>
      </c>
      <c r="E23148" s="2"/>
      <c r="F23148" s="2"/>
      <c r="G23148" s="2"/>
      <c r="H23148" s="2"/>
    </row>
    <row r="23149" spans="2:8">
      <c r="B23149" s="2" t="s">
        <v>23597</v>
      </c>
      <c r="C23149" s="2">
        <v>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5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475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475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475</v>
      </c>
      <c r="E23153" s="2"/>
      <c r="F23153" s="2"/>
      <c r="G23153" s="2"/>
      <c r="H23153" s="2"/>
    </row>
    <row r="23154" spans="2:8">
      <c r="B23154" s="2" t="s">
        <v>23602</v>
      </c>
      <c r="C23154" s="2">
        <v>20</v>
      </c>
      <c r="D23154" s="2" t="s">
        <v>475</v>
      </c>
      <c r="E23154" s="2"/>
      <c r="F23154" s="2"/>
      <c r="G23154" s="2"/>
      <c r="H23154" s="2"/>
    </row>
    <row r="23155" spans="2:8">
      <c r="B23155" s="2" t="s">
        <v>23603</v>
      </c>
      <c r="C23155" s="2">
        <v>18</v>
      </c>
      <c r="D23155" s="2" t="s">
        <v>475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475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475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475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475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475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475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475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475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475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29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475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475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475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475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475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475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475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475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475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475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475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475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475</v>
      </c>
      <c r="E23185" s="2"/>
      <c r="F23185" s="2"/>
      <c r="G23185" s="2"/>
      <c r="H23185" s="2"/>
    </row>
    <row r="23186" spans="2:8">
      <c r="B23186" s="2" t="s">
        <v>23634</v>
      </c>
      <c r="C23186" s="2">
        <v>20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475</v>
      </c>
      <c r="E23187" s="2"/>
      <c r="F23187" s="2"/>
      <c r="G23187" s="2"/>
      <c r="H23187" s="2"/>
    </row>
    <row r="23188" spans="2:8">
      <c r="B23188" s="2" t="s">
        <v>23636</v>
      </c>
      <c r="C23188" s="2">
        <v>20</v>
      </c>
      <c r="D23188" s="2" t="s">
        <v>475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475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475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475</v>
      </c>
      <c r="E23191" s="2"/>
      <c r="F23191" s="2"/>
      <c r="G23191" s="2"/>
      <c r="H23191" s="2"/>
    </row>
    <row r="23192" spans="2:8">
      <c r="B23192" s="2" t="s">
        <v>23640</v>
      </c>
      <c r="C23192" s="2">
        <v>21</v>
      </c>
      <c r="D23192" s="2" t="s">
        <v>475</v>
      </c>
      <c r="E23192" s="2"/>
      <c r="F23192" s="2"/>
      <c r="G23192" s="2"/>
      <c r="H23192" s="2"/>
    </row>
    <row r="23193" spans="2:8">
      <c r="B23193" s="2" t="s">
        <v>23641</v>
      </c>
      <c r="C23193" s="2">
        <v>20</v>
      </c>
      <c r="D23193" s="2" t="s">
        <v>475</v>
      </c>
      <c r="E23193" s="2"/>
      <c r="F23193" s="2"/>
      <c r="G23193" s="2"/>
      <c r="H23193" s="2"/>
    </row>
    <row r="23194" spans="2:8">
      <c r="B23194" s="2" t="s">
        <v>23642</v>
      </c>
      <c r="C23194" s="2">
        <v>19</v>
      </c>
      <c r="D23194" s="2" t="s">
        <v>475</v>
      </c>
      <c r="E23194" s="2"/>
      <c r="F23194" s="2"/>
      <c r="G23194" s="2"/>
      <c r="H23194" s="2"/>
    </row>
    <row r="23195" spans="2:8">
      <c r="B23195" s="2" t="s">
        <v>23643</v>
      </c>
      <c r="C23195" s="2">
        <v>18</v>
      </c>
      <c r="D23195" s="2" t="s">
        <v>475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475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475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475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475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475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475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475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475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475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475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475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475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475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475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475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475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475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475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475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475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475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475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475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475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475</v>
      </c>
      <c r="E23237" s="2"/>
      <c r="F23237" s="2"/>
      <c r="G23237" s="2"/>
      <c r="H23237" s="2"/>
    </row>
    <row r="23238" spans="2:8">
      <c r="B23238" s="2" t="s">
        <v>23686</v>
      </c>
      <c r="C23238" s="2">
        <v>35</v>
      </c>
      <c r="D23238" s="2" t="s">
        <v>475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475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475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475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475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475</v>
      </c>
      <c r="E23243" s="2"/>
      <c r="F23243" s="2"/>
      <c r="G23243" s="2"/>
      <c r="H23243" s="2"/>
    </row>
    <row r="23244" spans="2:8">
      <c r="B23244" s="2" t="s">
        <v>23692</v>
      </c>
      <c r="C23244" s="2">
        <v>33</v>
      </c>
      <c r="D23244" s="2" t="s">
        <v>475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475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475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475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475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475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475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475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475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475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475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475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475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475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475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475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475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19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43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49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48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44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475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475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475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475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475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475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475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475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475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475</v>
      </c>
      <c r="E23312" s="2"/>
      <c r="F23312" s="2"/>
      <c r="G23312" s="2"/>
      <c r="H23312" s="2"/>
    </row>
    <row r="23313" spans="2:8">
      <c r="B23313" s="2" t="s">
        <v>23761</v>
      </c>
      <c r="C23313" s="2">
        <v>16</v>
      </c>
      <c r="D23313" s="2" t="s">
        <v>475</v>
      </c>
      <c r="E23313" s="2"/>
      <c r="F23313" s="2"/>
      <c r="G23313" s="2"/>
      <c r="H23313" s="2"/>
    </row>
    <row r="23314" spans="2:8">
      <c r="B23314" s="2" t="s">
        <v>23762</v>
      </c>
      <c r="C23314" s="2">
        <v>13</v>
      </c>
      <c r="D23314" s="2" t="s">
        <v>475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475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475</v>
      </c>
      <c r="E23316" s="2"/>
      <c r="F23316" s="2"/>
      <c r="G23316" s="2"/>
      <c r="H23316" s="2"/>
    </row>
    <row r="23317" spans="2:8">
      <c r="B23317" s="2" t="s">
        <v>23765</v>
      </c>
      <c r="C23317" s="2">
        <v>23</v>
      </c>
      <c r="D23317" s="2" t="s">
        <v>475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475</v>
      </c>
      <c r="E23318" s="2"/>
      <c r="F23318" s="2"/>
      <c r="G23318" s="2"/>
      <c r="H23318" s="2"/>
    </row>
    <row r="23319" spans="2:8">
      <c r="B23319" s="2" t="s">
        <v>23767</v>
      </c>
      <c r="C23319" s="2">
        <v>16</v>
      </c>
      <c r="D23319" s="2" t="s">
        <v>475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475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475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475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475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475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475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475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475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475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475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475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475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475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13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16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23</v>
      </c>
      <c r="D23351" s="2" t="s">
        <v>475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475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475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475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475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475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475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475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475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475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475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475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475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475</v>
      </c>
      <c r="E23364" s="2"/>
      <c r="F23364" s="2"/>
      <c r="G23364" s="2"/>
      <c r="H23364" s="2"/>
    </row>
    <row r="23365" spans="2:8">
      <c r="B23365" s="2" t="s">
        <v>23813</v>
      </c>
      <c r="C23365" s="2">
        <v>21</v>
      </c>
      <c r="D23365" s="2" t="s">
        <v>475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475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475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475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475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475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475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475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475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475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475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475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22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16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475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475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475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475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475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475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475</v>
      </c>
      <c r="E23434" s="2"/>
      <c r="F23434" s="2"/>
      <c r="G23434" s="2"/>
      <c r="H23434" s="2"/>
    </row>
    <row r="23435" spans="2:8">
      <c r="B23435" s="2" t="s">
        <v>23883</v>
      </c>
      <c r="C23435" s="2">
        <v>21</v>
      </c>
      <c r="D23435" s="2" t="s">
        <v>475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475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475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475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475</v>
      </c>
      <c r="E23439" s="2"/>
      <c r="F23439" s="2"/>
      <c r="G23439" s="2"/>
      <c r="H23439" s="2"/>
    </row>
    <row r="23440" spans="2:8">
      <c r="B23440" s="2" t="s">
        <v>23888</v>
      </c>
      <c r="C23440" s="2">
        <v>22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23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36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38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475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475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475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475</v>
      </c>
      <c r="E23478" s="2"/>
      <c r="F23478" s="2"/>
      <c r="G23478" s="2"/>
      <c r="H23478" s="2"/>
    </row>
    <row r="23479" spans="2:8">
      <c r="B23479" s="2" t="s">
        <v>23927</v>
      </c>
      <c r="C23479" s="2">
        <v>17</v>
      </c>
      <c r="D23479" s="2" t="s">
        <v>475</v>
      </c>
      <c r="E23479" s="2"/>
      <c r="F23479" s="2"/>
      <c r="G23479" s="2"/>
      <c r="H23479" s="2"/>
    </row>
    <row r="23480" spans="2:8">
      <c r="B23480" s="2" t="s">
        <v>23928</v>
      </c>
      <c r="C23480" s="2">
        <v>20</v>
      </c>
      <c r="D23480" s="2" t="s">
        <v>475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475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475</v>
      </c>
      <c r="E23482" s="2"/>
      <c r="F23482" s="2"/>
      <c r="G23482" s="2"/>
      <c r="H23482" s="2"/>
    </row>
    <row r="23483" spans="2:8">
      <c r="B23483" s="2" t="s">
        <v>23931</v>
      </c>
      <c r="C23483" s="2">
        <v>21</v>
      </c>
      <c r="D23483" s="2" t="s">
        <v>475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475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475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475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475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475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475</v>
      </c>
      <c r="E23489" s="2"/>
      <c r="F23489" s="2"/>
      <c r="G23489" s="2"/>
      <c r="H23489" s="2"/>
    </row>
    <row r="23490" spans="2:8">
      <c r="B23490" s="2" t="s">
        <v>23938</v>
      </c>
      <c r="C23490" s="2">
        <v>20</v>
      </c>
      <c r="D23490" s="2" t="s">
        <v>475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475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475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475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475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475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475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475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475</v>
      </c>
      <c r="E23498" s="2"/>
      <c r="F23498" s="2"/>
      <c r="G23498" s="2"/>
      <c r="H23498" s="2"/>
    </row>
    <row r="23499" spans="2:8">
      <c r="B23499" s="2" t="s">
        <v>23947</v>
      </c>
      <c r="C23499" s="2">
        <v>35</v>
      </c>
      <c r="D23499" s="2" t="s">
        <v>475</v>
      </c>
      <c r="E23499" s="2"/>
      <c r="F23499" s="2"/>
      <c r="G23499" s="2"/>
      <c r="H23499" s="2"/>
    </row>
    <row r="23500" spans="2:8">
      <c r="B23500" s="2" t="s">
        <v>23948</v>
      </c>
      <c r="C23500" s="2">
        <v>34</v>
      </c>
      <c r="D23500" s="2" t="s">
        <v>475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21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475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475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475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475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475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475</v>
      </c>
      <c r="E23514" s="2"/>
      <c r="F23514" s="2"/>
      <c r="G23514" s="2"/>
      <c r="H23514" s="2"/>
    </row>
    <row r="23515" spans="2:8">
      <c r="B23515" s="2" t="s">
        <v>23963</v>
      </c>
      <c r="C23515" s="2">
        <v>13</v>
      </c>
      <c r="D23515" s="2" t="s">
        <v>475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475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475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475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475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475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475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475</v>
      </c>
      <c r="E23522" s="2"/>
      <c r="F23522" s="2"/>
      <c r="G23522" s="2"/>
      <c r="H23522" s="2"/>
    </row>
    <row r="23523" spans="2:8">
      <c r="B23523" s="2" t="s">
        <v>23971</v>
      </c>
      <c r="C23523" s="2">
        <v>12</v>
      </c>
      <c r="D23523" s="2" t="s">
        <v>475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475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475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475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475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475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475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475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475</v>
      </c>
      <c r="E23538" s="2"/>
      <c r="F23538" s="2"/>
      <c r="G23538" s="2"/>
      <c r="H23538" s="2"/>
    </row>
    <row r="23539" spans="2:8">
      <c r="B23539" s="2" t="s">
        <v>23987</v>
      </c>
      <c r="C23539" s="2">
        <v>28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475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475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475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475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475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475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475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475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475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475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475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475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475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475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475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475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475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475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475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475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475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475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475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475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475</v>
      </c>
      <c r="E23573" s="2"/>
      <c r="F23573" s="2"/>
      <c r="G23573" s="2"/>
      <c r="H23573" s="2"/>
    </row>
    <row r="23574" spans="2:8">
      <c r="B23574" s="2" t="s">
        <v>24022</v>
      </c>
      <c r="C23574" s="2">
        <v>17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18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18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475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475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475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475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475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475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475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475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475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475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16</v>
      </c>
      <c r="D23599" s="2" t="s">
        <v>475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475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475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475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475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475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475</v>
      </c>
      <c r="E23605" s="2"/>
      <c r="F23605" s="2"/>
      <c r="G23605" s="2"/>
      <c r="H23605" s="2"/>
    </row>
    <row r="23606" spans="2:8">
      <c r="B23606" s="2" t="s">
        <v>24054</v>
      </c>
      <c r="C23606" s="2">
        <v>17</v>
      </c>
      <c r="D23606" s="2" t="s">
        <v>475</v>
      </c>
      <c r="E23606" s="2"/>
      <c r="F23606" s="2"/>
      <c r="G23606" s="2"/>
      <c r="H23606" s="2"/>
    </row>
    <row r="23607" spans="2:8">
      <c r="B23607" s="2" t="s">
        <v>24055</v>
      </c>
      <c r="C23607" s="2">
        <v>16</v>
      </c>
      <c r="D23607" s="2" t="s">
        <v>475</v>
      </c>
      <c r="E23607" s="2"/>
      <c r="F23607" s="2"/>
      <c r="G23607" s="2"/>
      <c r="H23607" s="2"/>
    </row>
    <row r="23608" spans="2:8">
      <c r="B23608" s="2" t="s">
        <v>24056</v>
      </c>
      <c r="C23608" s="2">
        <v>15</v>
      </c>
      <c r="D23608" s="2" t="s">
        <v>475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475</v>
      </c>
      <c r="E23609" s="2"/>
      <c r="F23609" s="2"/>
      <c r="G23609" s="2"/>
      <c r="H23609" s="2"/>
    </row>
    <row r="23610" spans="2:8">
      <c r="B23610" s="2" t="s">
        <v>24058</v>
      </c>
      <c r="C23610" s="2">
        <v>16</v>
      </c>
      <c r="D23610" s="2" t="s">
        <v>475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40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475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475</v>
      </c>
      <c r="E23629" s="2"/>
      <c r="F23629" s="2"/>
      <c r="G23629" s="2"/>
      <c r="H23629" s="2"/>
    </row>
    <row r="23630" spans="2:8">
      <c r="B23630" s="2" t="s">
        <v>24078</v>
      </c>
      <c r="C23630" s="2">
        <v>34</v>
      </c>
      <c r="D23630" s="2" t="s">
        <v>475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475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475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475</v>
      </c>
      <c r="E23637" s="2"/>
      <c r="F23637" s="2"/>
      <c r="G23637" s="2"/>
      <c r="H23637" s="2"/>
    </row>
    <row r="23638" spans="2:8">
      <c r="B23638" s="2" t="s">
        <v>24086</v>
      </c>
      <c r="C23638" s="2">
        <v>16</v>
      </c>
      <c r="D23638" s="2" t="s">
        <v>475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475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475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475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475</v>
      </c>
      <c r="E23642" s="2"/>
      <c r="F23642" s="2"/>
      <c r="G23642" s="2"/>
      <c r="H23642" s="2"/>
    </row>
    <row r="23643" spans="2:8">
      <c r="B23643" s="2" t="s">
        <v>24091</v>
      </c>
      <c r="C23643" s="2">
        <v>33</v>
      </c>
      <c r="D23643" s="2" t="s">
        <v>475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475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475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475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475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475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475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35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475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475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475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475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475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475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475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475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475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475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475</v>
      </c>
      <c r="E23664" s="2"/>
      <c r="F23664" s="2"/>
      <c r="G23664" s="2"/>
      <c r="H23664" s="2"/>
    </row>
    <row r="23665" spans="2:8">
      <c r="B23665" s="2" t="s">
        <v>24113</v>
      </c>
      <c r="C23665" s="2">
        <v>8</v>
      </c>
      <c r="D23665" s="2" t="s">
        <v>475</v>
      </c>
      <c r="E23665" s="2"/>
      <c r="F23665" s="2"/>
      <c r="G23665" s="2"/>
      <c r="H23665" s="2"/>
    </row>
    <row r="23666" spans="2:8">
      <c r="B23666" s="2" t="s">
        <v>24114</v>
      </c>
      <c r="C23666" s="2">
        <v>7</v>
      </c>
      <c r="D23666" s="2" t="s">
        <v>475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33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475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475</v>
      </c>
      <c r="E23679" s="2"/>
      <c r="F23679" s="2"/>
      <c r="G23679" s="2"/>
      <c r="H23679" s="2"/>
    </row>
    <row r="23680" spans="2:8">
      <c r="B23680" s="2" t="s">
        <v>24128</v>
      </c>
      <c r="C23680" s="2">
        <v>35</v>
      </c>
      <c r="D23680" s="2" t="s">
        <v>475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475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475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475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475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43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44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44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40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475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475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475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475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475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475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475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475</v>
      </c>
      <c r="E23704" s="2"/>
      <c r="F23704" s="2"/>
      <c r="G23704" s="2"/>
      <c r="H23704" s="2"/>
    </row>
    <row r="23705" spans="2:8">
      <c r="B23705" s="2" t="s">
        <v>24153</v>
      </c>
      <c r="C23705" s="2">
        <v>21</v>
      </c>
      <c r="D23705" s="2" t="s">
        <v>475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475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475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475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475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475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475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475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475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475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475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475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475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475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475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475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475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475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475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475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475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475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475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475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475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475</v>
      </c>
      <c r="E23748" s="2"/>
      <c r="F23748" s="2"/>
      <c r="G23748" s="2"/>
      <c r="H23748" s="2"/>
    </row>
    <row r="23749" spans="2:8">
      <c r="B23749" s="2" t="s">
        <v>24197</v>
      </c>
      <c r="C23749" s="2">
        <v>36</v>
      </c>
      <c r="D23749" s="2" t="s">
        <v>475</v>
      </c>
      <c r="E23749" s="2"/>
      <c r="F23749" s="2"/>
      <c r="G23749" s="2"/>
      <c r="H23749" s="2"/>
    </row>
    <row r="23750" spans="2:8">
      <c r="B23750" s="2" t="s">
        <v>24198</v>
      </c>
      <c r="C23750" s="2">
        <v>37</v>
      </c>
      <c r="D23750" s="2" t="s">
        <v>475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475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475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475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475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475</v>
      </c>
      <c r="E23755" s="2"/>
      <c r="F23755" s="2"/>
      <c r="G23755" s="2"/>
      <c r="H23755" s="2"/>
    </row>
    <row r="23756" spans="2:8">
      <c r="B23756" s="2" t="s">
        <v>24204</v>
      </c>
      <c r="C23756" s="2">
        <v>20</v>
      </c>
      <c r="D23756" s="2" t="s">
        <v>475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475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475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475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475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475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475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475</v>
      </c>
      <c r="E23763" s="2"/>
      <c r="F23763" s="2"/>
      <c r="G23763" s="2"/>
      <c r="H23763" s="2"/>
    </row>
    <row r="23764" spans="2:8">
      <c r="B23764" s="2" t="s">
        <v>24212</v>
      </c>
      <c r="C23764" s="2">
        <v>12</v>
      </c>
      <c r="D23764" s="2" t="s">
        <v>475</v>
      </c>
      <c r="E23764" s="2"/>
      <c r="F23764" s="2"/>
      <c r="G23764" s="2"/>
      <c r="H23764" s="2"/>
    </row>
    <row r="23765" spans="2:8">
      <c r="B23765" s="2" t="s">
        <v>24213</v>
      </c>
      <c r="C23765" s="2">
        <v>15</v>
      </c>
      <c r="D23765" s="2" t="s">
        <v>475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475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475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475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475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475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17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16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16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17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475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475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475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475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475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475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475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34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35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22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13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15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16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17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22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18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18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475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475</v>
      </c>
      <c r="E23849" s="2"/>
      <c r="F23849" s="2"/>
      <c r="G23849" s="2"/>
      <c r="H23849" s="2"/>
    </row>
    <row r="23850" spans="2:8">
      <c r="B23850" s="2" t="s">
        <v>24298</v>
      </c>
      <c r="C23850" s="2">
        <v>38</v>
      </c>
      <c r="D23850" s="2" t="s">
        <v>475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475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475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475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475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475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475</v>
      </c>
      <c r="E23869" s="2"/>
      <c r="F23869" s="2"/>
      <c r="G23869" s="2"/>
      <c r="H23869" s="2"/>
    </row>
    <row r="23870" spans="2:8">
      <c r="B23870" s="2" t="s">
        <v>24318</v>
      </c>
      <c r="C23870" s="2">
        <v>20</v>
      </c>
      <c r="D23870" s="2" t="s">
        <v>475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475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475</v>
      </c>
      <c r="E23872" s="2"/>
      <c r="F23872" s="2"/>
      <c r="G23872" s="2"/>
      <c r="H23872" s="2"/>
    </row>
    <row r="23873" spans="2:8">
      <c r="B23873" s="2" t="s">
        <v>24321</v>
      </c>
      <c r="C23873" s="2">
        <v>16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17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17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17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18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19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19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19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475</v>
      </c>
      <c r="E23884" s="2"/>
      <c r="F23884" s="2"/>
      <c r="G23884" s="2"/>
      <c r="H23884" s="2"/>
    </row>
    <row r="23885" spans="2:8">
      <c r="B23885" s="2" t="s">
        <v>24333</v>
      </c>
      <c r="C23885" s="2">
        <v>19</v>
      </c>
      <c r="D23885" s="2" t="s">
        <v>475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475</v>
      </c>
      <c r="E23886" s="2"/>
      <c r="F23886" s="2"/>
      <c r="G23886" s="2"/>
      <c r="H23886" s="2"/>
    </row>
    <row r="23887" spans="2:8">
      <c r="B23887" s="2" t="s">
        <v>24335</v>
      </c>
      <c r="C23887" s="2">
        <v>20</v>
      </c>
      <c r="D23887" s="2" t="s">
        <v>475</v>
      </c>
      <c r="E23887" s="2"/>
      <c r="F23887" s="2"/>
      <c r="G23887" s="2"/>
      <c r="H23887" s="2"/>
    </row>
    <row r="23888" spans="2:8">
      <c r="B23888" s="2" t="s">
        <v>24336</v>
      </c>
      <c r="C23888" s="2">
        <v>19</v>
      </c>
      <c r="D23888" s="2" t="s">
        <v>475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475</v>
      </c>
      <c r="E23889" s="2"/>
      <c r="F23889" s="2"/>
      <c r="G23889" s="2"/>
      <c r="H23889" s="2"/>
    </row>
    <row r="23890" spans="2:8">
      <c r="B23890" s="2" t="s">
        <v>24338</v>
      </c>
      <c r="C23890" s="2">
        <v>21</v>
      </c>
      <c r="D23890" s="2" t="s">
        <v>475</v>
      </c>
      <c r="E23890" s="2"/>
      <c r="F23890" s="2"/>
      <c r="G23890" s="2"/>
      <c r="H23890" s="2"/>
    </row>
    <row r="23891" spans="2:8">
      <c r="B23891" s="2" t="s">
        <v>24339</v>
      </c>
      <c r="C23891" s="2">
        <v>21</v>
      </c>
      <c r="D23891" s="2" t="s">
        <v>475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475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475</v>
      </c>
      <c r="E23893" s="2"/>
      <c r="F23893" s="2"/>
      <c r="G23893" s="2"/>
      <c r="H23893" s="2"/>
    </row>
    <row r="23894" spans="2:8">
      <c r="B23894" s="2" t="s">
        <v>24342</v>
      </c>
      <c r="C23894" s="2">
        <v>18</v>
      </c>
      <c r="D23894" s="2" t="s">
        <v>475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475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475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475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475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475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475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475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475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475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475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475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475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475</v>
      </c>
      <c r="E23919" s="2"/>
      <c r="F23919" s="2"/>
      <c r="G23919" s="2"/>
      <c r="H23919" s="2"/>
    </row>
    <row r="23920" spans="2:8">
      <c r="B23920" s="2" t="s">
        <v>24368</v>
      </c>
      <c r="C23920" s="2">
        <v>43</v>
      </c>
      <c r="D23920" s="2" t="s">
        <v>475</v>
      </c>
      <c r="E23920" s="2"/>
      <c r="F23920" s="2"/>
      <c r="G23920" s="2"/>
      <c r="H23920" s="2"/>
    </row>
    <row r="23921" spans="2:8">
      <c r="B23921" s="2" t="s">
        <v>24369</v>
      </c>
      <c r="C23921" s="2">
        <v>46</v>
      </c>
      <c r="D23921" s="2" t="s">
        <v>475</v>
      </c>
      <c r="E23921" s="2"/>
      <c r="F23921" s="2"/>
      <c r="G23921" s="2"/>
      <c r="H23921" s="2"/>
    </row>
    <row r="23922" spans="2:8">
      <c r="B23922" s="2" t="s">
        <v>24370</v>
      </c>
      <c r="C23922" s="2">
        <v>42</v>
      </c>
      <c r="D23922" s="2" t="s">
        <v>475</v>
      </c>
      <c r="E23922" s="2"/>
      <c r="F23922" s="2"/>
      <c r="G23922" s="2"/>
      <c r="H23922" s="2"/>
    </row>
    <row r="23923" spans="2:8">
      <c r="B23923" s="2" t="s">
        <v>24371</v>
      </c>
      <c r="C23923" s="2">
        <v>36</v>
      </c>
      <c r="D23923" s="2" t="s">
        <v>475</v>
      </c>
      <c r="E23923" s="2"/>
      <c r="F23923" s="2"/>
      <c r="G23923" s="2"/>
      <c r="H23923" s="2"/>
    </row>
    <row r="23924" spans="2:8">
      <c r="B23924" s="2" t="s">
        <v>24372</v>
      </c>
      <c r="C23924" s="2">
        <v>10</v>
      </c>
      <c r="D23924" s="2" t="s">
        <v>475</v>
      </c>
      <c r="E23924" s="2"/>
      <c r="F23924" s="2"/>
      <c r="G23924" s="2"/>
      <c r="H23924" s="2"/>
    </row>
    <row r="23925" spans="2:8">
      <c r="B23925" s="2" t="s">
        <v>24373</v>
      </c>
      <c r="C23925" s="2">
        <v>9</v>
      </c>
      <c r="D23925" s="2" t="s">
        <v>475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36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475</v>
      </c>
      <c r="E23932" s="2"/>
      <c r="F23932" s="2"/>
      <c r="G23932" s="2"/>
      <c r="H23932" s="2"/>
    </row>
    <row r="23933" spans="2:8">
      <c r="B23933" s="2" t="s">
        <v>24381</v>
      </c>
      <c r="C23933" s="2">
        <v>16</v>
      </c>
      <c r="D23933" s="2" t="s">
        <v>475</v>
      </c>
      <c r="E23933" s="2"/>
      <c r="F23933" s="2"/>
      <c r="G23933" s="2"/>
      <c r="H23933" s="2"/>
    </row>
    <row r="23934" spans="2:8">
      <c r="B23934" s="2" t="s">
        <v>24382</v>
      </c>
      <c r="C23934" s="2">
        <v>13</v>
      </c>
      <c r="D23934" s="2" t="s">
        <v>475</v>
      </c>
      <c r="E23934" s="2"/>
      <c r="F23934" s="2"/>
      <c r="G23934" s="2"/>
      <c r="H23934" s="2"/>
    </row>
    <row r="23935" spans="2:8">
      <c r="B23935" s="2" t="s">
        <v>24383</v>
      </c>
      <c r="C23935" s="2">
        <v>26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9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475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475</v>
      </c>
      <c r="E23947" s="2"/>
      <c r="F23947" s="2"/>
      <c r="G23947" s="2"/>
      <c r="H23947" s="2"/>
    </row>
    <row r="23948" spans="2:8">
      <c r="B23948" s="2" t="s">
        <v>24396</v>
      </c>
      <c r="C23948" s="2">
        <v>12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20</v>
      </c>
      <c r="D23949" s="2" t="s">
        <v>475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475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475</v>
      </c>
      <c r="E23951" s="2"/>
      <c r="F23951" s="2"/>
      <c r="G23951" s="2"/>
      <c r="H23951" s="2"/>
    </row>
    <row r="23952" spans="2:8">
      <c r="B23952" s="2" t="s">
        <v>24400</v>
      </c>
      <c r="C23952" s="2">
        <v>17</v>
      </c>
      <c r="D23952" s="2" t="s">
        <v>475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475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475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475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475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475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475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475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475</v>
      </c>
      <c r="E23960" s="2"/>
      <c r="F23960" s="2"/>
      <c r="G23960" s="2"/>
      <c r="H23960" s="2"/>
    </row>
    <row r="23961" spans="2:8">
      <c r="B23961" s="2" t="s">
        <v>24409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475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475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475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475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475</v>
      </c>
      <c r="E23975" s="2"/>
      <c r="F23975" s="2"/>
      <c r="G23975" s="2"/>
      <c r="H23975" s="2"/>
    </row>
    <row r="23976" spans="2:8">
      <c r="B23976" s="2" t="s">
        <v>24424</v>
      </c>
      <c r="C23976" s="2">
        <v>40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41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42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41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22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18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475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475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475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475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475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475</v>
      </c>
      <c r="E24012" s="2"/>
      <c r="F24012" s="2"/>
      <c r="G24012" s="2"/>
      <c r="H24012" s="2"/>
    </row>
    <row r="24013" spans="2:8">
      <c r="B24013" s="2" t="s">
        <v>24461</v>
      </c>
      <c r="C24013" s="2">
        <v>41</v>
      </c>
      <c r="D24013" s="2" t="s">
        <v>475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475</v>
      </c>
      <c r="E24014" s="2"/>
      <c r="F24014" s="2"/>
      <c r="G24014" s="2"/>
      <c r="H24014" s="2"/>
    </row>
    <row r="24015" spans="2:8">
      <c r="B24015" s="2" t="s">
        <v>24463</v>
      </c>
      <c r="C24015" s="2">
        <v>35</v>
      </c>
      <c r="D24015" s="2" t="s">
        <v>475</v>
      </c>
      <c r="E24015" s="2"/>
      <c r="F24015" s="2"/>
      <c r="G24015" s="2"/>
      <c r="H24015" s="2"/>
    </row>
    <row r="24016" spans="2:8">
      <c r="B24016" s="2" t="s">
        <v>24464</v>
      </c>
      <c r="C24016" s="2">
        <v>15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14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15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22</v>
      </c>
      <c r="D24019" s="2" t="s">
        <v>475</v>
      </c>
      <c r="E24019" s="2"/>
      <c r="F24019" s="2"/>
      <c r="G24019" s="2"/>
      <c r="H24019" s="2"/>
    </row>
    <row r="24020" spans="2:8">
      <c r="B24020" s="2" t="s">
        <v>24468</v>
      </c>
      <c r="C24020" s="2">
        <v>19</v>
      </c>
      <c r="D24020" s="2" t="s">
        <v>475</v>
      </c>
      <c r="E24020" s="2"/>
      <c r="F24020" s="2"/>
      <c r="G24020" s="2"/>
      <c r="H24020" s="2"/>
    </row>
    <row r="24021" spans="2:8">
      <c r="B24021" s="2" t="s">
        <v>24469</v>
      </c>
      <c r="C24021" s="2">
        <v>11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11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11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11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11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475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475</v>
      </c>
      <c r="E24027" s="2"/>
      <c r="F24027" s="2"/>
      <c r="G24027" s="2"/>
      <c r="H24027" s="2"/>
    </row>
    <row r="24028" spans="2:8">
      <c r="B24028" s="2" t="s">
        <v>24476</v>
      </c>
      <c r="C24028" s="2">
        <v>35</v>
      </c>
      <c r="D24028" s="2" t="s">
        <v>475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475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475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475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475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475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475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475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475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475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475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475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475</v>
      </c>
      <c r="E24040" s="2"/>
      <c r="F24040" s="2"/>
      <c r="G24040" s="2"/>
      <c r="H24040" s="2"/>
    </row>
    <row r="24041" spans="2:8">
      <c r="B24041" s="2" t="s">
        <v>24489</v>
      </c>
      <c r="C24041" s="2">
        <v>23</v>
      </c>
      <c r="D24041" s="2" t="s">
        <v>475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475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475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20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21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17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21</v>
      </c>
      <c r="D24063" s="2" t="s">
        <v>475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475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475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475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475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475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475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475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16</v>
      </c>
      <c r="D24078" s="2" t="s">
        <v>475</v>
      </c>
      <c r="E24078" s="2"/>
      <c r="F24078" s="2"/>
      <c r="G24078" s="2"/>
      <c r="H24078" s="2"/>
    </row>
    <row r="24079" spans="2:8">
      <c r="B24079" s="2" t="s">
        <v>24527</v>
      </c>
      <c r="C24079" s="2">
        <v>16</v>
      </c>
      <c r="D24079" s="2" t="s">
        <v>475</v>
      </c>
      <c r="E24079" s="2"/>
      <c r="F24079" s="2"/>
      <c r="G24079" s="2"/>
      <c r="H24079" s="2"/>
    </row>
    <row r="24080" spans="2:8">
      <c r="B24080" s="2" t="s">
        <v>24528</v>
      </c>
      <c r="C24080" s="2">
        <v>16</v>
      </c>
      <c r="D24080" s="2" t="s">
        <v>475</v>
      </c>
      <c r="E24080" s="2"/>
      <c r="F24080" s="2"/>
      <c r="G24080" s="2"/>
      <c r="H24080" s="2"/>
    </row>
    <row r="24081" spans="2:8">
      <c r="B24081" s="2" t="s">
        <v>24529</v>
      </c>
      <c r="C24081" s="2">
        <v>16</v>
      </c>
      <c r="D24081" s="2" t="s">
        <v>475</v>
      </c>
      <c r="E24081" s="2"/>
      <c r="F24081" s="2"/>
      <c r="G24081" s="2"/>
      <c r="H24081" s="2"/>
    </row>
    <row r="24082" spans="2:8">
      <c r="B24082" s="2" t="s">
        <v>24530</v>
      </c>
      <c r="C24082" s="2">
        <v>13</v>
      </c>
      <c r="D24082" s="2" t="s">
        <v>475</v>
      </c>
      <c r="E24082" s="2"/>
      <c r="F24082" s="2"/>
      <c r="G24082" s="2"/>
      <c r="H24082" s="2"/>
    </row>
    <row r="24083" spans="2:8">
      <c r="B24083" s="2" t="s">
        <v>24531</v>
      </c>
      <c r="C24083" s="2">
        <v>12</v>
      </c>
      <c r="D24083" s="2" t="s">
        <v>475</v>
      </c>
      <c r="E24083" s="2"/>
      <c r="F24083" s="2"/>
      <c r="G24083" s="2"/>
      <c r="H24083" s="2"/>
    </row>
    <row r="24084" spans="2:8">
      <c r="B24084" s="2" t="s">
        <v>24532</v>
      </c>
      <c r="C24084" s="2">
        <v>10</v>
      </c>
      <c r="D24084" s="2" t="s">
        <v>475</v>
      </c>
      <c r="E24084" s="2"/>
      <c r="F24084" s="2"/>
      <c r="G24084" s="2"/>
      <c r="H24084" s="2"/>
    </row>
    <row r="24085" spans="2:8">
      <c r="B24085" s="2" t="s">
        <v>24533</v>
      </c>
      <c r="C24085" s="2">
        <v>7</v>
      </c>
      <c r="D24085" s="2" t="s">
        <v>475</v>
      </c>
      <c r="E24085" s="2"/>
      <c r="F24085" s="2"/>
      <c r="G24085" s="2"/>
      <c r="H24085" s="2"/>
    </row>
    <row r="24086" spans="2:8">
      <c r="B24086" s="2" t="s">
        <v>24534</v>
      </c>
      <c r="C24086" s="2">
        <v>9</v>
      </c>
      <c r="D24086" s="2" t="s">
        <v>475</v>
      </c>
      <c r="E24086" s="2"/>
      <c r="F24086" s="2"/>
      <c r="G24086" s="2"/>
      <c r="H24086" s="2"/>
    </row>
    <row r="24087" spans="2:8">
      <c r="B24087" s="2" t="s">
        <v>24535</v>
      </c>
      <c r="C24087" s="2">
        <v>13</v>
      </c>
      <c r="D24087" s="2" t="s">
        <v>475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475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475</v>
      </c>
      <c r="E24089" s="2"/>
      <c r="F24089" s="2"/>
      <c r="G24089" s="2"/>
      <c r="H24089" s="2"/>
    </row>
    <row r="24090" spans="2:8">
      <c r="B24090" s="2" t="s">
        <v>24538</v>
      </c>
      <c r="C24090" s="2">
        <v>22</v>
      </c>
      <c r="D24090" s="2" t="s">
        <v>475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475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475</v>
      </c>
      <c r="E24092" s="2"/>
      <c r="F24092" s="2"/>
      <c r="G24092" s="2"/>
      <c r="H24092" s="2"/>
    </row>
    <row r="24093" spans="2:8">
      <c r="B24093" s="2" t="s">
        <v>24541</v>
      </c>
      <c r="C24093" s="2">
        <v>14</v>
      </c>
      <c r="D24093" s="2" t="s">
        <v>475</v>
      </c>
      <c r="E24093" s="2"/>
      <c r="F24093" s="2"/>
      <c r="G24093" s="2"/>
      <c r="H24093" s="2"/>
    </row>
    <row r="24094" spans="2:8">
      <c r="B24094" s="2" t="s">
        <v>24542</v>
      </c>
      <c r="C24094" s="2">
        <v>12</v>
      </c>
      <c r="D24094" s="2" t="s">
        <v>475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15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15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15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15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14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13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14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14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14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14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14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13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475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475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475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475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475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475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475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475</v>
      </c>
      <c r="E24133" s="2"/>
      <c r="F24133" s="2"/>
      <c r="G24133" s="2"/>
      <c r="H24133" s="2"/>
    </row>
    <row r="24134" spans="2:8">
      <c r="B24134" s="2" t="s">
        <v>24582</v>
      </c>
      <c r="C24134" s="2">
        <v>9</v>
      </c>
      <c r="D24134" s="2" t="s">
        <v>475</v>
      </c>
      <c r="E24134" s="2"/>
      <c r="F24134" s="2"/>
      <c r="G24134" s="2"/>
      <c r="H24134" s="2"/>
    </row>
    <row r="24135" spans="2:8">
      <c r="B24135" s="2" t="s">
        <v>24583</v>
      </c>
      <c r="C24135" s="2">
        <v>9</v>
      </c>
      <c r="D24135" s="2" t="s">
        <v>475</v>
      </c>
      <c r="E24135" s="2"/>
      <c r="F24135" s="2"/>
      <c r="G24135" s="2"/>
      <c r="H24135" s="2"/>
    </row>
    <row r="24136" spans="2:8">
      <c r="B24136" s="2" t="s">
        <v>24584</v>
      </c>
      <c r="C24136" s="2">
        <v>8</v>
      </c>
      <c r="D24136" s="2" t="s">
        <v>475</v>
      </c>
      <c r="E24136" s="2"/>
      <c r="F24136" s="2"/>
      <c r="G24136" s="2"/>
      <c r="H24136" s="2"/>
    </row>
    <row r="24137" spans="2:8">
      <c r="B24137" s="2" t="s">
        <v>24585</v>
      </c>
      <c r="C24137" s="2">
        <v>7</v>
      </c>
      <c r="D24137" s="2" t="s">
        <v>475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475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475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475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475</v>
      </c>
      <c r="E24141" s="2"/>
      <c r="F24141" s="2"/>
      <c r="G24141" s="2"/>
      <c r="H24141" s="2"/>
    </row>
    <row r="24142" spans="2:8">
      <c r="B24142" s="2" t="s">
        <v>24590</v>
      </c>
      <c r="C24142" s="2">
        <v>21</v>
      </c>
      <c r="D24142" s="2" t="s">
        <v>475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475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475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475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475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475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475</v>
      </c>
      <c r="E24148" s="2"/>
      <c r="F24148" s="2"/>
      <c r="G24148" s="2"/>
      <c r="H24148" s="2"/>
    </row>
    <row r="24149" spans="2:8">
      <c r="B24149" s="2" t="s">
        <v>24597</v>
      </c>
      <c r="C24149" s="2">
        <v>30</v>
      </c>
      <c r="D24149" s="2" t="s">
        <v>475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475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18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20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475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475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475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475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475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475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475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475</v>
      </c>
      <c r="E24184" s="2"/>
      <c r="F24184" s="2"/>
      <c r="G24184" s="2"/>
      <c r="H24184" s="2"/>
    </row>
    <row r="24185" spans="2:8">
      <c r="B24185" s="2" t="s">
        <v>24633</v>
      </c>
      <c r="C24185" s="2">
        <v>18</v>
      </c>
      <c r="D24185" s="2" t="s">
        <v>475</v>
      </c>
      <c r="E24185" s="2"/>
      <c r="F24185" s="2"/>
      <c r="G24185" s="2"/>
      <c r="H24185" s="2"/>
    </row>
    <row r="24186" spans="2:8">
      <c r="B24186" s="2" t="s">
        <v>24634</v>
      </c>
      <c r="C24186" s="2">
        <v>16</v>
      </c>
      <c r="D24186" s="2" t="s">
        <v>475</v>
      </c>
      <c r="E24186" s="2"/>
      <c r="F24186" s="2"/>
      <c r="G24186" s="2"/>
      <c r="H24186" s="2"/>
    </row>
    <row r="24187" spans="2:8">
      <c r="B24187" s="2" t="s">
        <v>24635</v>
      </c>
      <c r="C24187" s="2">
        <v>11</v>
      </c>
      <c r="D24187" s="2" t="s">
        <v>475</v>
      </c>
      <c r="E24187" s="2"/>
      <c r="F24187" s="2"/>
      <c r="G24187" s="2"/>
      <c r="H24187" s="2"/>
    </row>
    <row r="24188" spans="2:8">
      <c r="B24188" s="2" t="s">
        <v>24636</v>
      </c>
      <c r="C24188" s="2">
        <v>6</v>
      </c>
      <c r="D24188" s="2" t="s">
        <v>475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28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20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15</v>
      </c>
      <c r="D24203" s="2" t="s">
        <v>475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475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475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475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475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475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475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475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475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475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475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475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475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475</v>
      </c>
      <c r="E24224" s="2"/>
      <c r="F24224" s="2"/>
      <c r="G24224" s="2"/>
      <c r="H24224" s="2"/>
    </row>
    <row r="24225" spans="2:8">
      <c r="B24225" s="2" t="s">
        <v>24673</v>
      </c>
      <c r="C24225" s="2">
        <v>12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475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475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475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475</v>
      </c>
      <c r="E24236" s="2"/>
      <c r="F24236" s="2"/>
      <c r="G24236" s="2"/>
      <c r="H24236" s="2"/>
    </row>
    <row r="24237" spans="2:8">
      <c r="B24237" s="2" t="s">
        <v>24685</v>
      </c>
      <c r="C24237" s="2">
        <v>20</v>
      </c>
      <c r="D24237" s="2" t="s">
        <v>475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475</v>
      </c>
      <c r="E24238" s="2"/>
      <c r="F24238" s="2"/>
      <c r="G24238" s="2"/>
      <c r="H24238" s="2"/>
    </row>
    <row r="24239" spans="2:8">
      <c r="B24239" s="2" t="s">
        <v>24687</v>
      </c>
      <c r="C24239" s="2">
        <v>17</v>
      </c>
      <c r="D24239" s="2" t="s">
        <v>475</v>
      </c>
      <c r="E24239" s="2"/>
      <c r="F24239" s="2"/>
      <c r="G24239" s="2"/>
      <c r="H24239" s="2"/>
    </row>
    <row r="24240" spans="2:8">
      <c r="B24240" s="2" t="s">
        <v>24688</v>
      </c>
      <c r="C24240" s="2">
        <v>14</v>
      </c>
      <c r="D24240" s="2" t="s">
        <v>475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17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21</v>
      </c>
      <c r="D24251" s="2" t="s">
        <v>475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475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475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475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475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475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475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475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475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475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475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475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475</v>
      </c>
      <c r="E24271" s="2"/>
      <c r="F24271" s="2"/>
      <c r="G24271" s="2"/>
      <c r="H24271" s="2"/>
    </row>
    <row r="24272" spans="2:8">
      <c r="B24272" s="2" t="s">
        <v>24720</v>
      </c>
      <c r="C24272" s="2">
        <v>10</v>
      </c>
      <c r="D24272" s="2" t="s">
        <v>475</v>
      </c>
      <c r="E24272" s="2"/>
      <c r="F24272" s="2"/>
      <c r="G24272" s="2"/>
      <c r="H24272" s="2"/>
    </row>
    <row r="24273" spans="2:8">
      <c r="B24273" s="2" t="s">
        <v>24721</v>
      </c>
      <c r="C24273" s="2">
        <v>15</v>
      </c>
      <c r="D24273" s="2" t="s">
        <v>475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475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475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475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475</v>
      </c>
      <c r="E24277" s="2"/>
      <c r="F24277" s="2"/>
      <c r="G24277" s="2"/>
      <c r="H24277" s="2"/>
    </row>
    <row r="24278" spans="2:8">
      <c r="B24278" s="2" t="s">
        <v>24726</v>
      </c>
      <c r="C24278" s="2">
        <v>23</v>
      </c>
      <c r="D24278" s="2" t="s">
        <v>475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475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475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475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475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475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475</v>
      </c>
      <c r="E24284" s="2"/>
      <c r="F24284" s="2"/>
      <c r="G24284" s="2"/>
      <c r="H24284" s="2"/>
    </row>
    <row r="24285" spans="2:8">
      <c r="B24285" s="2" t="s">
        <v>24733</v>
      </c>
      <c r="C24285" s="2">
        <v>37</v>
      </c>
      <c r="D24285" s="2" t="s">
        <v>475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475</v>
      </c>
      <c r="E24286" s="2"/>
      <c r="F24286" s="2"/>
      <c r="G24286" s="2"/>
      <c r="H24286" s="2"/>
    </row>
    <row r="24287" spans="2:8">
      <c r="B24287" s="2" t="s">
        <v>24735</v>
      </c>
      <c r="C24287" s="2">
        <v>33</v>
      </c>
      <c r="D24287" s="2" t="s">
        <v>475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475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475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475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475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475</v>
      </c>
      <c r="E24292" s="2"/>
      <c r="F24292" s="2"/>
      <c r="G24292" s="2"/>
      <c r="H24292" s="2"/>
    </row>
    <row r="24293" spans="2:8">
      <c r="B24293" s="2" t="s">
        <v>24741</v>
      </c>
      <c r="C24293" s="2">
        <v>27</v>
      </c>
      <c r="D24293" s="2" t="s">
        <v>475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31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475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475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475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475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475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475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475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475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475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475</v>
      </c>
      <c r="E24315" s="2"/>
      <c r="F24315" s="2"/>
      <c r="G24315" s="2"/>
      <c r="H24315" s="2"/>
    </row>
    <row r="24316" spans="2:8">
      <c r="B24316" s="2" t="s">
        <v>24764</v>
      </c>
      <c r="C24316" s="2">
        <v>20</v>
      </c>
      <c r="D24316" s="2" t="s">
        <v>475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475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475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475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475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475</v>
      </c>
      <c r="E24321" s="2"/>
      <c r="F24321" s="2"/>
      <c r="G24321" s="2"/>
      <c r="H24321" s="2"/>
    </row>
    <row r="24322" spans="2:8">
      <c r="B24322" s="2" t="s">
        <v>24770</v>
      </c>
      <c r="C24322" s="2">
        <v>26</v>
      </c>
      <c r="D24322" s="2" t="s">
        <v>475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475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475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475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475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475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475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475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475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475</v>
      </c>
      <c r="E24331" s="2"/>
      <c r="F24331" s="2"/>
      <c r="G24331" s="2"/>
      <c r="H24331" s="2"/>
    </row>
    <row r="24332" spans="2:8">
      <c r="B24332" s="2" t="s">
        <v>24780</v>
      </c>
      <c r="C24332" s="2">
        <v>21</v>
      </c>
      <c r="D24332" s="2" t="s">
        <v>475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475</v>
      </c>
      <c r="E24333" s="2"/>
      <c r="F24333" s="2"/>
      <c r="G24333" s="2"/>
      <c r="H24333" s="2"/>
    </row>
    <row r="24334" spans="2:8">
      <c r="B24334" s="2" t="s">
        <v>24782</v>
      </c>
      <c r="C24334" s="2">
        <v>25</v>
      </c>
      <c r="D24334" s="2" t="s">
        <v>475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475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475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475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475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475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40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41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475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475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475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475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475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475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475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475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475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475</v>
      </c>
      <c r="E24363" s="2"/>
      <c r="F24363" s="2"/>
      <c r="G24363" s="2"/>
      <c r="H24363" s="2"/>
    </row>
    <row r="24364" spans="2:8">
      <c r="B24364" s="2" t="s">
        <v>24812</v>
      </c>
      <c r="C24364" s="2">
        <v>15</v>
      </c>
      <c r="D24364" s="2" t="s">
        <v>475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475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15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15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15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16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16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16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17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17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17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17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17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35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11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14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14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11</v>
      </c>
      <c r="D24419" s="2" t="s">
        <v>475</v>
      </c>
      <c r="E24419" s="2"/>
      <c r="F24419" s="2"/>
      <c r="G24419" s="2"/>
      <c r="H24419" s="2"/>
    </row>
    <row r="24420" spans="2:8">
      <c r="B24420" s="2" t="s">
        <v>24868</v>
      </c>
      <c r="C24420" s="2">
        <v>9</v>
      </c>
      <c r="D24420" s="2" t="s">
        <v>475</v>
      </c>
      <c r="E24420" s="2"/>
      <c r="F24420" s="2"/>
      <c r="G24420" s="2"/>
      <c r="H24420" s="2"/>
    </row>
    <row r="24421" spans="2:8">
      <c r="B24421" s="2" t="s">
        <v>24869</v>
      </c>
      <c r="C24421" s="2">
        <v>20</v>
      </c>
      <c r="D24421" s="2" t="s">
        <v>475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475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475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475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475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475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475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475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475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475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475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475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475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475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475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475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15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18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21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12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13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11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14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33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475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475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475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475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475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23</v>
      </c>
      <c r="D24476" s="2" t="s">
        <v>475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475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475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475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475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475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475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475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475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475</v>
      </c>
      <c r="E24485" s="2"/>
      <c r="F24485" s="2"/>
      <c r="G24485" s="2"/>
      <c r="H24485" s="2"/>
    </row>
    <row r="24486" spans="2:8">
      <c r="B24486" s="2" t="s">
        <v>24934</v>
      </c>
      <c r="C24486" s="2">
        <v>25</v>
      </c>
      <c r="D24486" s="2" t="s">
        <v>475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475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14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13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11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34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35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475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475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475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475</v>
      </c>
      <c r="E24507" s="2"/>
      <c r="F24507" s="2"/>
      <c r="G24507" s="2"/>
      <c r="H24507" s="2"/>
    </row>
    <row r="24508" spans="2:8">
      <c r="B24508" s="2" t="s">
        <v>24956</v>
      </c>
      <c r="C24508" s="2">
        <v>18</v>
      </c>
      <c r="D24508" s="2" t="s">
        <v>475</v>
      </c>
      <c r="E24508" s="2"/>
      <c r="F24508" s="2"/>
      <c r="G24508" s="2"/>
      <c r="H24508" s="2"/>
    </row>
    <row r="24509" spans="2:8">
      <c r="B24509" s="2" t="s">
        <v>24957</v>
      </c>
      <c r="C24509" s="2">
        <v>7</v>
      </c>
      <c r="D24509" s="2" t="s">
        <v>475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475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475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475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19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21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475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475</v>
      </c>
      <c r="E24526" s="2"/>
      <c r="F24526" s="2"/>
      <c r="G24526" s="2"/>
      <c r="H24526" s="2"/>
    </row>
    <row r="24527" spans="2:8">
      <c r="B24527" s="2" t="s">
        <v>24975</v>
      </c>
      <c r="C24527" s="2">
        <v>11</v>
      </c>
      <c r="D24527" s="2" t="s">
        <v>475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475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475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475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475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475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475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475</v>
      </c>
      <c r="E24542" s="2"/>
      <c r="F24542" s="2"/>
      <c r="G24542" s="2"/>
      <c r="H24542" s="2"/>
    </row>
    <row r="24543" spans="2:8">
      <c r="B24543" s="2" t="s">
        <v>24991</v>
      </c>
      <c r="C24543" s="2">
        <v>20</v>
      </c>
      <c r="D24543" s="2" t="s">
        <v>475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475</v>
      </c>
      <c r="E24550" s="2"/>
      <c r="F24550" s="2"/>
      <c r="G24550" s="2"/>
      <c r="H24550" s="2"/>
    </row>
    <row r="24551" spans="2:8">
      <c r="B24551" s="2" t="s">
        <v>24999</v>
      </c>
      <c r="C24551" s="2">
        <v>20</v>
      </c>
      <c r="D24551" s="2" t="s">
        <v>475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475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475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475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7</v>
      </c>
      <c r="D24570" s="2" t="s">
        <v>475</v>
      </c>
      <c r="E24570" s="2"/>
      <c r="F24570" s="2"/>
      <c r="G24570" s="2"/>
      <c r="H24570" s="2"/>
    </row>
    <row r="24571" spans="2:8">
      <c r="B24571" s="2" t="s">
        <v>25019</v>
      </c>
      <c r="C24571" s="2">
        <v>8</v>
      </c>
      <c r="D24571" s="2" t="s">
        <v>475</v>
      </c>
      <c r="E24571" s="2"/>
      <c r="F24571" s="2"/>
      <c r="G24571" s="2"/>
      <c r="H24571" s="2"/>
    </row>
    <row r="24572" spans="2:8">
      <c r="B24572" s="2" t="s">
        <v>25020</v>
      </c>
      <c r="C24572" s="2">
        <v>12</v>
      </c>
      <c r="D24572" s="2" t="s">
        <v>475</v>
      </c>
      <c r="E24572" s="2"/>
      <c r="F24572" s="2"/>
      <c r="G24572" s="2"/>
      <c r="H24572" s="2"/>
    </row>
    <row r="24573" spans="2:8">
      <c r="B24573" s="2" t="s">
        <v>25021</v>
      </c>
      <c r="C24573" s="2">
        <v>10</v>
      </c>
      <c r="D24573" s="2" t="s">
        <v>475</v>
      </c>
      <c r="E24573" s="2"/>
      <c r="F24573" s="2"/>
      <c r="G24573" s="2"/>
      <c r="H24573" s="2"/>
    </row>
    <row r="24574" spans="2:8">
      <c r="B24574" s="2" t="s">
        <v>25022</v>
      </c>
      <c r="C24574" s="2">
        <v>10</v>
      </c>
      <c r="D24574" s="2" t="s">
        <v>475</v>
      </c>
      <c r="E24574" s="2"/>
      <c r="F24574" s="2"/>
      <c r="G24574" s="2"/>
      <c r="H24574" s="2"/>
    </row>
    <row r="24575" spans="2:8">
      <c r="B24575" s="2" t="s">
        <v>25023</v>
      </c>
      <c r="C24575" s="2">
        <v>16</v>
      </c>
      <c r="D24575" s="2" t="s">
        <v>475</v>
      </c>
      <c r="E24575" s="2"/>
      <c r="F24575" s="2"/>
      <c r="G24575" s="2"/>
      <c r="H24575" s="2"/>
    </row>
    <row r="24576" spans="2:8">
      <c r="B24576" s="2" t="s">
        <v>25024</v>
      </c>
      <c r="C24576" s="2">
        <v>38</v>
      </c>
      <c r="D24576" s="2" t="s">
        <v>475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475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14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475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475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475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475</v>
      </c>
      <c r="E24588" s="2"/>
      <c r="F24588" s="2"/>
      <c r="G24588" s="2"/>
      <c r="H24588" s="2"/>
    </row>
    <row r="24589" spans="2:8">
      <c r="B24589" s="2" t="s">
        <v>25037</v>
      </c>
      <c r="C24589" s="2">
        <v>21</v>
      </c>
      <c r="D24589" s="2" t="s">
        <v>475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475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475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475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475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21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21</v>
      </c>
      <c r="D24599" s="2" t="s">
        <v>475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475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475</v>
      </c>
      <c r="E24601" s="2"/>
      <c r="F24601" s="2"/>
      <c r="G24601" s="2"/>
      <c r="H24601" s="2"/>
    </row>
    <row r="24602" spans="2:8">
      <c r="B24602" s="2" t="s">
        <v>25050</v>
      </c>
      <c r="C24602" s="2">
        <v>20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475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475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475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475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475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475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475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475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475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475</v>
      </c>
      <c r="E24612" s="2"/>
      <c r="F24612" s="2"/>
      <c r="G24612" s="2"/>
      <c r="H24612" s="2"/>
    </row>
    <row r="24613" spans="2:8">
      <c r="B24613" s="2" t="s">
        <v>25061</v>
      </c>
      <c r="C24613" s="2">
        <v>13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14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14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14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13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13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13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14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15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475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475</v>
      </c>
      <c r="E24625" s="2"/>
      <c r="F24625" s="2"/>
      <c r="G24625" s="2"/>
      <c r="H24625" s="2"/>
    </row>
    <row r="24626" spans="2:8">
      <c r="B24626" s="2" t="s">
        <v>25074</v>
      </c>
      <c r="C24626" s="2">
        <v>22</v>
      </c>
      <c r="D24626" s="2" t="s">
        <v>475</v>
      </c>
      <c r="E24626" s="2"/>
      <c r="F24626" s="2"/>
      <c r="G24626" s="2"/>
      <c r="H24626" s="2"/>
    </row>
    <row r="24627" spans="2:8">
      <c r="B24627" s="2" t="s">
        <v>25075</v>
      </c>
      <c r="C24627" s="2">
        <v>18</v>
      </c>
      <c r="D24627" s="2" t="s">
        <v>475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19</v>
      </c>
      <c r="D24633" s="2" t="s">
        <v>475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475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475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475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475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475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475</v>
      </c>
      <c r="E24639" s="2"/>
      <c r="F24639" s="2"/>
      <c r="G24639" s="2"/>
      <c r="H24639" s="2"/>
    </row>
    <row r="24640" spans="2:8">
      <c r="B24640" s="2" t="s">
        <v>25088</v>
      </c>
      <c r="C24640" s="2">
        <v>18</v>
      </c>
      <c r="D24640" s="2" t="s">
        <v>475</v>
      </c>
      <c r="E24640" s="2"/>
      <c r="F24640" s="2"/>
      <c r="G24640" s="2"/>
      <c r="H24640" s="2"/>
    </row>
    <row r="24641" spans="2:8">
      <c r="B24641" s="2" t="s">
        <v>25089</v>
      </c>
      <c r="C24641" s="2">
        <v>17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18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475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475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475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475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475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475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475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475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475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475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475</v>
      </c>
      <c r="E24655" s="2"/>
      <c r="F24655" s="2"/>
      <c r="G24655" s="2"/>
      <c r="H24655" s="2"/>
    </row>
    <row r="24656" spans="2:8">
      <c r="B24656" s="2" t="s">
        <v>25104</v>
      </c>
      <c r="C24656" s="2">
        <v>22</v>
      </c>
      <c r="D24656" s="2" t="s">
        <v>475</v>
      </c>
      <c r="E24656" s="2"/>
      <c r="F24656" s="2"/>
      <c r="G24656" s="2"/>
      <c r="H24656" s="2"/>
    </row>
    <row r="24657" spans="2:8">
      <c r="B24657" s="2" t="s">
        <v>25105</v>
      </c>
      <c r="C24657" s="2">
        <v>22</v>
      </c>
      <c r="D24657" s="2" t="s">
        <v>475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475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475</v>
      </c>
      <c r="E24659" s="2"/>
      <c r="F24659" s="2"/>
      <c r="G24659" s="2"/>
      <c r="H24659" s="2"/>
    </row>
    <row r="24660" spans="2:8">
      <c r="B24660" s="2" t="s">
        <v>25108</v>
      </c>
      <c r="C24660" s="2">
        <v>12</v>
      </c>
      <c r="D24660" s="2" t="s">
        <v>475</v>
      </c>
      <c r="E24660" s="2"/>
      <c r="F24660" s="2"/>
      <c r="G24660" s="2"/>
      <c r="H24660" s="2"/>
    </row>
    <row r="24661" spans="2:8">
      <c r="B24661" s="2" t="s">
        <v>25109</v>
      </c>
      <c r="C24661" s="2">
        <v>17</v>
      </c>
      <c r="D24661" s="2" t="s">
        <v>475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475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475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475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475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475</v>
      </c>
      <c r="E24666" s="2"/>
      <c r="F24666" s="2"/>
      <c r="G24666" s="2"/>
      <c r="H24666" s="2"/>
    </row>
    <row r="24667" spans="2:8">
      <c r="B24667" s="2" t="s">
        <v>25115</v>
      </c>
      <c r="C24667" s="2">
        <v>9</v>
      </c>
      <c r="D24667" s="2" t="s">
        <v>475</v>
      </c>
      <c r="E24667" s="2"/>
      <c r="F24667" s="2"/>
      <c r="G24667" s="2"/>
      <c r="H24667" s="2"/>
    </row>
    <row r="24668" spans="2:8">
      <c r="B24668" s="2" t="s">
        <v>25116</v>
      </c>
      <c r="C24668" s="2">
        <v>9</v>
      </c>
      <c r="D24668" s="2" t="s">
        <v>475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35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35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35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38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38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475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475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475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475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475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475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475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18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475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475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475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475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475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475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475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475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475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475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475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475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475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23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19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475</v>
      </c>
      <c r="E24738" s="2"/>
      <c r="F24738" s="2"/>
      <c r="G24738" s="2"/>
      <c r="H24738" s="2"/>
    </row>
    <row r="24739" spans="2:8">
      <c r="B24739" s="2" t="s">
        <v>25187</v>
      </c>
      <c r="C24739" s="2">
        <v>12</v>
      </c>
      <c r="D24739" s="2" t="s">
        <v>475</v>
      </c>
      <c r="E24739" s="2"/>
      <c r="F24739" s="2"/>
      <c r="G24739" s="2"/>
      <c r="H24739" s="2"/>
    </row>
    <row r="24740" spans="2:8">
      <c r="B24740" s="2" t="s">
        <v>25188</v>
      </c>
      <c r="C24740" s="2">
        <v>12</v>
      </c>
      <c r="D24740" s="2" t="s">
        <v>475</v>
      </c>
      <c r="E24740" s="2"/>
      <c r="F24740" s="2"/>
      <c r="G24740" s="2"/>
      <c r="H24740" s="2"/>
    </row>
    <row r="24741" spans="2:8">
      <c r="B24741" s="2" t="s">
        <v>25189</v>
      </c>
      <c r="C24741" s="2">
        <v>12</v>
      </c>
      <c r="D24741" s="2" t="s">
        <v>475</v>
      </c>
      <c r="E24741" s="2"/>
      <c r="F24741" s="2"/>
      <c r="G24741" s="2"/>
      <c r="H24741" s="2"/>
    </row>
    <row r="24742" spans="2:8">
      <c r="B24742" s="2" t="s">
        <v>25190</v>
      </c>
      <c r="C24742" s="2">
        <v>19</v>
      </c>
      <c r="D24742" s="2" t="s">
        <v>475</v>
      </c>
      <c r="E24742" s="2"/>
      <c r="F24742" s="2"/>
      <c r="G24742" s="2"/>
      <c r="H24742" s="2"/>
    </row>
    <row r="24743" spans="2:8">
      <c r="B24743" s="2" t="s">
        <v>25191</v>
      </c>
      <c r="C24743" s="2">
        <v>21</v>
      </c>
      <c r="D24743" s="2" t="s">
        <v>475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475</v>
      </c>
      <c r="E24744" s="2"/>
      <c r="F24744" s="2"/>
      <c r="G24744" s="2"/>
      <c r="H24744" s="2"/>
    </row>
    <row r="24745" spans="2:8">
      <c r="B24745" s="2" t="s">
        <v>25193</v>
      </c>
      <c r="C24745" s="2">
        <v>16</v>
      </c>
      <c r="D24745" s="2" t="s">
        <v>475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475</v>
      </c>
      <c r="E24746" s="2"/>
      <c r="F24746" s="2"/>
      <c r="G24746" s="2"/>
      <c r="H24746" s="2"/>
    </row>
    <row r="24747" spans="2:8">
      <c r="B24747" s="2" t="s">
        <v>25195</v>
      </c>
      <c r="C24747" s="2">
        <v>20</v>
      </c>
      <c r="D24747" s="2" t="s">
        <v>475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475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475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475</v>
      </c>
      <c r="E24750" s="2"/>
      <c r="F24750" s="2"/>
      <c r="G24750" s="2"/>
      <c r="H24750" s="2"/>
    </row>
    <row r="24751" spans="2:8">
      <c r="B24751" s="2" t="s">
        <v>25199</v>
      </c>
      <c r="C24751" s="2">
        <v>19</v>
      </c>
      <c r="D24751" s="2" t="s">
        <v>475</v>
      </c>
      <c r="E24751" s="2"/>
      <c r="F24751" s="2"/>
      <c r="G24751" s="2"/>
      <c r="H24751" s="2"/>
    </row>
    <row r="24752" spans="2:8">
      <c r="B24752" s="2" t="s">
        <v>25200</v>
      </c>
      <c r="C24752" s="2">
        <v>19</v>
      </c>
      <c r="D24752" s="2" t="s">
        <v>475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475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475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475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475</v>
      </c>
      <c r="E24763" s="2"/>
      <c r="F24763" s="2"/>
      <c r="G24763" s="2"/>
      <c r="H24763" s="2"/>
    </row>
    <row r="24764" spans="2:8">
      <c r="B24764" s="2" t="s">
        <v>25212</v>
      </c>
      <c r="C24764" s="2">
        <v>23</v>
      </c>
      <c r="D24764" s="2" t="s">
        <v>475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475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475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475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475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475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475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475</v>
      </c>
      <c r="E24771" s="2"/>
      <c r="F24771" s="2"/>
      <c r="G24771" s="2"/>
      <c r="H24771" s="2"/>
    </row>
    <row r="24772" spans="2:8">
      <c r="B24772" s="2" t="s">
        <v>25220</v>
      </c>
      <c r="C24772" s="2">
        <v>34</v>
      </c>
      <c r="D24772" s="2" t="s">
        <v>475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475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475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475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25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475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475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475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475</v>
      </c>
      <c r="E24792" s="2"/>
      <c r="F24792" s="2"/>
      <c r="G24792" s="2"/>
      <c r="H24792" s="2"/>
    </row>
    <row r="24793" spans="2:8">
      <c r="B24793" s="2" t="s">
        <v>25241</v>
      </c>
      <c r="C24793" s="2">
        <v>27</v>
      </c>
      <c r="D24793" s="2" t="s">
        <v>475</v>
      </c>
      <c r="E24793" s="2"/>
      <c r="F24793" s="2"/>
      <c r="G24793" s="2"/>
      <c r="H24793" s="2"/>
    </row>
    <row r="24794" spans="2:8">
      <c r="B24794" s="2" t="s">
        <v>25242</v>
      </c>
      <c r="C24794" s="2">
        <v>12</v>
      </c>
      <c r="D24794" s="2" t="s">
        <v>475</v>
      </c>
      <c r="E24794" s="2"/>
      <c r="F24794" s="2"/>
      <c r="G24794" s="2"/>
      <c r="H24794" s="2"/>
    </row>
    <row r="24795" spans="2:8">
      <c r="B24795" s="2" t="s">
        <v>25243</v>
      </c>
      <c r="C24795" s="2">
        <v>12</v>
      </c>
      <c r="D24795" s="2" t="s">
        <v>475</v>
      </c>
      <c r="E24795" s="2"/>
      <c r="F24795" s="2"/>
      <c r="G24795" s="2"/>
      <c r="H24795" s="2"/>
    </row>
    <row r="24796" spans="2:8">
      <c r="B24796" s="2" t="s">
        <v>25244</v>
      </c>
      <c r="C24796" s="2">
        <v>13</v>
      </c>
      <c r="D24796" s="2" t="s">
        <v>475</v>
      </c>
      <c r="E24796" s="2"/>
      <c r="F24796" s="2"/>
      <c r="G24796" s="2"/>
      <c r="H24796" s="2"/>
    </row>
    <row r="24797" spans="2:8">
      <c r="B24797" s="2" t="s">
        <v>25245</v>
      </c>
      <c r="C24797" s="2">
        <v>12</v>
      </c>
      <c r="D24797" s="2" t="s">
        <v>475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475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475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475</v>
      </c>
      <c r="E24803" s="2"/>
      <c r="F24803" s="2"/>
      <c r="G24803" s="2"/>
      <c r="H24803" s="2"/>
    </row>
    <row r="24804" spans="2:8">
      <c r="B24804" s="2" t="s">
        <v>25252</v>
      </c>
      <c r="C24804" s="2">
        <v>19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475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475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475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475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475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475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475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475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475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475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475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475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475</v>
      </c>
      <c r="E24836" s="2"/>
      <c r="F24836" s="2"/>
      <c r="G24836" s="2"/>
      <c r="H24836" s="2"/>
    </row>
    <row r="24837" spans="2:8">
      <c r="B24837" s="2" t="s">
        <v>25285</v>
      </c>
      <c r="C24837" s="2">
        <v>24</v>
      </c>
      <c r="D24837" s="2" t="s">
        <v>475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475</v>
      </c>
      <c r="E24838" s="2"/>
      <c r="F24838" s="2"/>
      <c r="G24838" s="2"/>
      <c r="H24838" s="2"/>
    </row>
    <row r="24839" spans="2:8">
      <c r="B24839" s="2" t="s">
        <v>25287</v>
      </c>
      <c r="C24839" s="2">
        <v>22</v>
      </c>
      <c r="D24839" s="2" t="s">
        <v>475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475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475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475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475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475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475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475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475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475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475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475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475</v>
      </c>
      <c r="E24851" s="2"/>
      <c r="F24851" s="2"/>
      <c r="G24851" s="2"/>
      <c r="H24851" s="2"/>
    </row>
    <row r="24852" spans="2:8">
      <c r="B24852" s="2" t="s">
        <v>25300</v>
      </c>
      <c r="C24852" s="2">
        <v>39</v>
      </c>
      <c r="D24852" s="2" t="s">
        <v>475</v>
      </c>
      <c r="E24852" s="2"/>
      <c r="F24852" s="2"/>
      <c r="G24852" s="2"/>
      <c r="H24852" s="2"/>
    </row>
    <row r="24853" spans="2:8">
      <c r="B24853" s="2" t="s">
        <v>25301</v>
      </c>
      <c r="C24853" s="2">
        <v>20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18</v>
      </c>
      <c r="D24860" s="2" t="s">
        <v>475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475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475</v>
      </c>
      <c r="E24862" s="2"/>
      <c r="F24862" s="2"/>
      <c r="G24862" s="2"/>
      <c r="H24862" s="2"/>
    </row>
    <row r="24863" spans="2:8">
      <c r="B24863" s="2" t="s">
        <v>25311</v>
      </c>
      <c r="C24863" s="2">
        <v>36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37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475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475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475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37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36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475</v>
      </c>
      <c r="E24876" s="2"/>
      <c r="F24876" s="2"/>
      <c r="G24876" s="2"/>
      <c r="H24876" s="2"/>
    </row>
    <row r="24877" spans="2:8">
      <c r="B24877" s="2" t="s">
        <v>25325</v>
      </c>
      <c r="C24877" s="2">
        <v>23</v>
      </c>
      <c r="D24877" s="2" t="s">
        <v>475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475</v>
      </c>
      <c r="E24878" s="2"/>
      <c r="F24878" s="2"/>
      <c r="G24878" s="2"/>
      <c r="H24878" s="2"/>
    </row>
    <row r="24879" spans="2:8">
      <c r="B24879" s="2" t="s">
        <v>25327</v>
      </c>
      <c r="C24879" s="2">
        <v>22</v>
      </c>
      <c r="D24879" s="2" t="s">
        <v>475</v>
      </c>
      <c r="E24879" s="2"/>
      <c r="F24879" s="2"/>
      <c r="G24879" s="2"/>
      <c r="H24879" s="2"/>
    </row>
    <row r="24880" spans="2:8">
      <c r="B24880" s="2" t="s">
        <v>25328</v>
      </c>
      <c r="C24880" s="2">
        <v>22</v>
      </c>
      <c r="D24880" s="2" t="s">
        <v>475</v>
      </c>
      <c r="E24880" s="2"/>
      <c r="F24880" s="2"/>
      <c r="G24880" s="2"/>
      <c r="H24880" s="2"/>
    </row>
    <row r="24881" spans="2:8">
      <c r="B24881" s="2" t="s">
        <v>25329</v>
      </c>
      <c r="C24881" s="2">
        <v>21</v>
      </c>
      <c r="D24881" s="2" t="s">
        <v>475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475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475</v>
      </c>
      <c r="E24883" s="2"/>
      <c r="F24883" s="2"/>
      <c r="G24883" s="2"/>
      <c r="H24883" s="2"/>
    </row>
    <row r="24884" spans="2:8">
      <c r="B24884" s="2" t="s">
        <v>25332</v>
      </c>
      <c r="C24884" s="2">
        <v>20</v>
      </c>
      <c r="D24884" s="2" t="s">
        <v>475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475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475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475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475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475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475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475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475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475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475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475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475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475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22</v>
      </c>
      <c r="D24933" s="2" t="s">
        <v>475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475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475</v>
      </c>
      <c r="E24935" s="2"/>
      <c r="F24935" s="2"/>
      <c r="G24935" s="2"/>
      <c r="H24935" s="2"/>
    </row>
    <row r="24936" spans="2:8">
      <c r="B24936" s="2" t="s">
        <v>25384</v>
      </c>
      <c r="C24936" s="2">
        <v>25</v>
      </c>
      <c r="D24936" s="2" t="s">
        <v>475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475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475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475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19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475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475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475</v>
      </c>
      <c r="E24949" s="2"/>
      <c r="F24949" s="2"/>
      <c r="G24949" s="2"/>
      <c r="H24949" s="2"/>
    </row>
    <row r="24950" spans="2:8">
      <c r="B24950" s="2" t="s">
        <v>25398</v>
      </c>
      <c r="C24950" s="2">
        <v>12</v>
      </c>
      <c r="D24950" s="2" t="s">
        <v>475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475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475</v>
      </c>
      <c r="E24952" s="2"/>
      <c r="F24952" s="2"/>
      <c r="G24952" s="2"/>
      <c r="H24952" s="2"/>
    </row>
    <row r="24953" spans="2:8">
      <c r="B24953" s="2" t="s">
        <v>25401</v>
      </c>
      <c r="C24953" s="2">
        <v>21</v>
      </c>
      <c r="D24953" s="2" t="s">
        <v>475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475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475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475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475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475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475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475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475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475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475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475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475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475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475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475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475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475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475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475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475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475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475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475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475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475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475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475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475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475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475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475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475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18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475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475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475</v>
      </c>
      <c r="E25029" s="2"/>
      <c r="F25029" s="2"/>
      <c r="G25029" s="2"/>
      <c r="H25029" s="2"/>
    </row>
    <row r="25030" spans="2:8">
      <c r="B25030" s="2" t="s">
        <v>25478</v>
      </c>
      <c r="C25030" s="2">
        <v>24</v>
      </c>
      <c r="D25030" s="2" t="s">
        <v>475</v>
      </c>
      <c r="E25030" s="2"/>
      <c r="F25030" s="2"/>
      <c r="G25030" s="2"/>
      <c r="H25030" s="2"/>
    </row>
    <row r="25031" spans="2:8">
      <c r="B25031" s="2" t="s">
        <v>25479</v>
      </c>
      <c r="C25031" s="2">
        <v>23</v>
      </c>
      <c r="D25031" s="2" t="s">
        <v>475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475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475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475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475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475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475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475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475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475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475</v>
      </c>
      <c r="E25041" s="2"/>
      <c r="F25041" s="2"/>
      <c r="G25041" s="2"/>
      <c r="H25041" s="2"/>
    </row>
    <row r="25042" spans="2:8">
      <c r="B25042" s="2" t="s">
        <v>25490</v>
      </c>
      <c r="C25042" s="2">
        <v>22</v>
      </c>
      <c r="D25042" s="2" t="s">
        <v>475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475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475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475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475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14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21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475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475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475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21</v>
      </c>
      <c r="D25080" s="2" t="s">
        <v>475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475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475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475</v>
      </c>
      <c r="E25083" s="2"/>
      <c r="F25083" s="2"/>
      <c r="G25083" s="2"/>
      <c r="H25083" s="2"/>
    </row>
    <row r="25084" spans="2:8">
      <c r="B25084" s="2" t="s">
        <v>25532</v>
      </c>
      <c r="C25084" s="2">
        <v>25</v>
      </c>
      <c r="D25084" s="2" t="s">
        <v>475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475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475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475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475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475</v>
      </c>
      <c r="E25089" s="2"/>
      <c r="F25089" s="2"/>
      <c r="G25089" s="2"/>
      <c r="H25089" s="2"/>
    </row>
    <row r="25090" spans="2:8">
      <c r="B25090" s="2" t="s">
        <v>25538</v>
      </c>
      <c r="C25090" s="2">
        <v>33</v>
      </c>
      <c r="D25090" s="2" t="s">
        <v>475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475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475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475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475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475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475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475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475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475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475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475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475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22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475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475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475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475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475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475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475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36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37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18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25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31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15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17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475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475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475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475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475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475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475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475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475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475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475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475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475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475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475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475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475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475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475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475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475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475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475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475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475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475</v>
      </c>
      <c r="E25203" s="2"/>
      <c r="F25203" s="2"/>
      <c r="G25203" s="2"/>
      <c r="H25203" s="2"/>
    </row>
    <row r="25204" spans="2:8">
      <c r="B25204" s="2" t="s">
        <v>25652</v>
      </c>
      <c r="C25204" s="2">
        <v>11</v>
      </c>
      <c r="D25204" s="2" t="s">
        <v>475</v>
      </c>
      <c r="E25204" s="2"/>
      <c r="F25204" s="2"/>
      <c r="G25204" s="2"/>
      <c r="H25204" s="2"/>
    </row>
    <row r="25205" spans="2:8">
      <c r="B25205" s="2" t="s">
        <v>25653</v>
      </c>
      <c r="C25205" s="2">
        <v>11</v>
      </c>
      <c r="D25205" s="2" t="s">
        <v>475</v>
      </c>
      <c r="E25205" s="2"/>
      <c r="F25205" s="2"/>
      <c r="G25205" s="2"/>
      <c r="H25205" s="2"/>
    </row>
    <row r="25206" spans="2:8">
      <c r="B25206" s="2" t="s">
        <v>25654</v>
      </c>
      <c r="C25206" s="2">
        <v>9</v>
      </c>
      <c r="D25206" s="2" t="s">
        <v>475</v>
      </c>
      <c r="E25206" s="2"/>
      <c r="F25206" s="2"/>
      <c r="G25206" s="2"/>
      <c r="H25206" s="2"/>
    </row>
    <row r="25207" spans="2:8">
      <c r="B25207" s="2" t="s">
        <v>25655</v>
      </c>
      <c r="C25207" s="2">
        <v>37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475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475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475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475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475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475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475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475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475</v>
      </c>
      <c r="E25218" s="2"/>
      <c r="F25218" s="2"/>
      <c r="G25218" s="2"/>
      <c r="H25218" s="2"/>
    </row>
    <row r="25219" spans="2:8">
      <c r="B25219" s="2" t="s">
        <v>25667</v>
      </c>
      <c r="C25219" s="2">
        <v>13</v>
      </c>
      <c r="D25219" s="2" t="s">
        <v>475</v>
      </c>
      <c r="E25219" s="2"/>
      <c r="F25219" s="2"/>
      <c r="G25219" s="2"/>
      <c r="H25219" s="2"/>
    </row>
    <row r="25220" spans="2:8">
      <c r="B25220" s="2" t="s">
        <v>25668</v>
      </c>
      <c r="C25220" s="2">
        <v>13</v>
      </c>
      <c r="D25220" s="2" t="s">
        <v>475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475</v>
      </c>
      <c r="E25231" s="2"/>
      <c r="F25231" s="2"/>
      <c r="G25231" s="2"/>
      <c r="H25231" s="2"/>
    </row>
    <row r="25232" spans="2:8">
      <c r="B25232" s="2" t="s">
        <v>25680</v>
      </c>
      <c r="C25232" s="2">
        <v>22</v>
      </c>
      <c r="D25232" s="2" t="s">
        <v>475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475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475</v>
      </c>
      <c r="E25234" s="2"/>
      <c r="F25234" s="2"/>
      <c r="G25234" s="2"/>
      <c r="H25234" s="2"/>
    </row>
    <row r="25235" spans="2:8">
      <c r="B25235" s="2" t="s">
        <v>25683</v>
      </c>
      <c r="C25235" s="2">
        <v>15</v>
      </c>
      <c r="D25235" s="2" t="s">
        <v>475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475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475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475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475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475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475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475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475</v>
      </c>
      <c r="E25243" s="2"/>
      <c r="F25243" s="2"/>
      <c r="G25243" s="2"/>
      <c r="H25243" s="2"/>
    </row>
    <row r="25244" spans="2:8">
      <c r="B25244" s="2" t="s">
        <v>25692</v>
      </c>
      <c r="C25244" s="2">
        <v>38</v>
      </c>
      <c r="D25244" s="2" t="s">
        <v>475</v>
      </c>
      <c r="E25244" s="2"/>
      <c r="F25244" s="2"/>
      <c r="G25244" s="2"/>
      <c r="H25244" s="2"/>
    </row>
    <row r="25245" spans="2:8">
      <c r="B25245" s="2" t="s">
        <v>25693</v>
      </c>
      <c r="C25245" s="2">
        <v>40</v>
      </c>
      <c r="D25245" s="2" t="s">
        <v>475</v>
      </c>
      <c r="E25245" s="2"/>
      <c r="F25245" s="2"/>
      <c r="G25245" s="2"/>
      <c r="H25245" s="2"/>
    </row>
    <row r="25246" spans="2:8">
      <c r="B25246" s="2" t="s">
        <v>25694</v>
      </c>
      <c r="C25246" s="2">
        <v>40</v>
      </c>
      <c r="D25246" s="2" t="s">
        <v>475</v>
      </c>
      <c r="E25246" s="2"/>
      <c r="F25246" s="2"/>
      <c r="G25246" s="2"/>
      <c r="H25246" s="2"/>
    </row>
    <row r="25247" spans="2:8">
      <c r="B25247" s="2" t="s">
        <v>25695</v>
      </c>
      <c r="C25247" s="2">
        <v>38</v>
      </c>
      <c r="D25247" s="2" t="s">
        <v>475</v>
      </c>
      <c r="E25247" s="2"/>
      <c r="F25247" s="2"/>
      <c r="G25247" s="2"/>
      <c r="H25247" s="2"/>
    </row>
    <row r="25248" spans="2:8">
      <c r="B25248" s="2" t="s">
        <v>25696</v>
      </c>
      <c r="C25248" s="2">
        <v>37</v>
      </c>
      <c r="D25248" s="2" t="s">
        <v>475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475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475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475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475</v>
      </c>
      <c r="E25267" s="2"/>
      <c r="F25267" s="2"/>
      <c r="G25267" s="2"/>
      <c r="H25267" s="2"/>
    </row>
    <row r="25268" spans="2:8">
      <c r="B25268" s="2" t="s">
        <v>25716</v>
      </c>
      <c r="C25268" s="2">
        <v>22</v>
      </c>
      <c r="D25268" s="2" t="s">
        <v>475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475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475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475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475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475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475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475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475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475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475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475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475</v>
      </c>
      <c r="E25280" s="2"/>
      <c r="F25280" s="2"/>
      <c r="G25280" s="2"/>
      <c r="H25280" s="2"/>
    </row>
    <row r="25281" spans="2:8">
      <c r="B25281" s="2" t="s">
        <v>25729</v>
      </c>
      <c r="C25281" s="2">
        <v>37</v>
      </c>
      <c r="D25281" s="2" t="s">
        <v>475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475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475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38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38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36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475</v>
      </c>
      <c r="E25309" s="2"/>
      <c r="F25309" s="2"/>
      <c r="G25309" s="2"/>
      <c r="H25309" s="2"/>
    </row>
    <row r="25310" spans="2:8">
      <c r="B25310" s="2" t="s">
        <v>25758</v>
      </c>
      <c r="C25310" s="2">
        <v>34</v>
      </c>
      <c r="D25310" s="2" t="s">
        <v>475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475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475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475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17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17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15</v>
      </c>
      <c r="D25327" s="2" t="s">
        <v>475</v>
      </c>
      <c r="E25327" s="2"/>
      <c r="F25327" s="2"/>
      <c r="G25327" s="2"/>
      <c r="H25327" s="2"/>
    </row>
    <row r="25328" spans="2:8">
      <c r="B25328" s="2" t="s">
        <v>25776</v>
      </c>
      <c r="C25328" s="2">
        <v>14</v>
      </c>
      <c r="D25328" s="2" t="s">
        <v>475</v>
      </c>
      <c r="E25328" s="2"/>
      <c r="F25328" s="2"/>
      <c r="G25328" s="2"/>
      <c r="H25328" s="2"/>
    </row>
    <row r="25329" spans="2:8">
      <c r="B25329" s="2" t="s">
        <v>25777</v>
      </c>
      <c r="C25329" s="2">
        <v>14</v>
      </c>
      <c r="D25329" s="2" t="s">
        <v>475</v>
      </c>
      <c r="E25329" s="2"/>
      <c r="F25329" s="2"/>
      <c r="G25329" s="2"/>
      <c r="H25329" s="2"/>
    </row>
    <row r="25330" spans="2:8">
      <c r="B25330" s="2" t="s">
        <v>25778</v>
      </c>
      <c r="C25330" s="2">
        <v>13</v>
      </c>
      <c r="D25330" s="2" t="s">
        <v>475</v>
      </c>
      <c r="E25330" s="2"/>
      <c r="F25330" s="2"/>
      <c r="G25330" s="2"/>
      <c r="H25330" s="2"/>
    </row>
    <row r="25331" spans="2:8">
      <c r="B25331" s="2" t="s">
        <v>25779</v>
      </c>
      <c r="C25331" s="2">
        <v>13</v>
      </c>
      <c r="D25331" s="2" t="s">
        <v>475</v>
      </c>
      <c r="E25331" s="2"/>
      <c r="F25331" s="2"/>
      <c r="G25331" s="2"/>
      <c r="H25331" s="2"/>
    </row>
    <row r="25332" spans="2:8">
      <c r="B25332" s="2" t="s">
        <v>25780</v>
      </c>
      <c r="C25332" s="2">
        <v>12</v>
      </c>
      <c r="D25332" s="2" t="s">
        <v>475</v>
      </c>
      <c r="E25332" s="2"/>
      <c r="F25332" s="2"/>
      <c r="G25332" s="2"/>
      <c r="H25332" s="2"/>
    </row>
    <row r="25333" spans="2:8">
      <c r="B25333" s="2" t="s">
        <v>25781</v>
      </c>
      <c r="C25333" s="2">
        <v>12</v>
      </c>
      <c r="D25333" s="2" t="s">
        <v>475</v>
      </c>
      <c r="E25333" s="2"/>
      <c r="F25333" s="2"/>
      <c r="G25333" s="2"/>
      <c r="H25333" s="2"/>
    </row>
    <row r="25334" spans="2:8">
      <c r="B25334" s="2" t="s">
        <v>25782</v>
      </c>
      <c r="C25334" s="2">
        <v>12</v>
      </c>
      <c r="D25334" s="2" t="s">
        <v>475</v>
      </c>
      <c r="E25334" s="2"/>
      <c r="F25334" s="2"/>
      <c r="G25334" s="2"/>
      <c r="H25334" s="2"/>
    </row>
    <row r="25335" spans="2:8">
      <c r="B25335" s="2" t="s">
        <v>25783</v>
      </c>
      <c r="C25335" s="2">
        <v>14</v>
      </c>
      <c r="D25335" s="2" t="s">
        <v>475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475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475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475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475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475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475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475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475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475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35</v>
      </c>
      <c r="D25349" s="2" t="s">
        <v>475</v>
      </c>
      <c r="E25349" s="2"/>
      <c r="F25349" s="2"/>
      <c r="G25349" s="2"/>
      <c r="H25349" s="2"/>
    </row>
    <row r="25350" spans="2:8">
      <c r="B25350" s="2" t="s">
        <v>25798</v>
      </c>
      <c r="C25350" s="2">
        <v>37</v>
      </c>
      <c r="D25350" s="2" t="s">
        <v>475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475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475</v>
      </c>
      <c r="E25352" s="2"/>
      <c r="F25352" s="2"/>
      <c r="G25352" s="2"/>
      <c r="H25352" s="2"/>
    </row>
    <row r="25353" spans="2:8">
      <c r="B25353" s="2" t="s">
        <v>25801</v>
      </c>
      <c r="C25353" s="2">
        <v>30</v>
      </c>
      <c r="D25353" s="2" t="s">
        <v>475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475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475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475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475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475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475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475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475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475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475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475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475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475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475</v>
      </c>
      <c r="E25372" s="2"/>
      <c r="F25372" s="2"/>
      <c r="G25372" s="2"/>
      <c r="H25372" s="2"/>
    </row>
    <row r="25373" spans="2:8">
      <c r="B25373" s="2" t="s">
        <v>25821</v>
      </c>
      <c r="C25373" s="2">
        <v>19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12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16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26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21</v>
      </c>
      <c r="D25382" s="2" t="s">
        <v>475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475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475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475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475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475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475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475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475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475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475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475</v>
      </c>
      <c r="E25406" s="2"/>
      <c r="F25406" s="2"/>
      <c r="G25406" s="2"/>
      <c r="H25406" s="2"/>
    </row>
    <row r="25407" spans="2:8">
      <c r="B25407" s="2" t="s">
        <v>25855</v>
      </c>
      <c r="C25407" s="2">
        <v>23</v>
      </c>
      <c r="D25407" s="2" t="s">
        <v>475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475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475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475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475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475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475</v>
      </c>
      <c r="E25413" s="2"/>
      <c r="F25413" s="2"/>
      <c r="G25413" s="2"/>
      <c r="H25413" s="2"/>
    </row>
    <row r="25414" spans="2:8">
      <c r="B25414" s="2" t="s">
        <v>25862</v>
      </c>
      <c r="C25414" s="2">
        <v>34</v>
      </c>
      <c r="D25414" s="2" t="s">
        <v>475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475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475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475</v>
      </c>
      <c r="E25417" s="2"/>
      <c r="F25417" s="2"/>
      <c r="G25417" s="2"/>
      <c r="H25417" s="2"/>
    </row>
    <row r="25418" spans="2:8">
      <c r="B25418" s="2" t="s">
        <v>25866</v>
      </c>
      <c r="C25418" s="2">
        <v>24</v>
      </c>
      <c r="D25418" s="2" t="s">
        <v>475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475</v>
      </c>
      <c r="E25419" s="2"/>
      <c r="F25419" s="2"/>
      <c r="G25419" s="2"/>
      <c r="H25419" s="2"/>
    </row>
    <row r="25420" spans="2:8">
      <c r="B25420" s="2" t="s">
        <v>25868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19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16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6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14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475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475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475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475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475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475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475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475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475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475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475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475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475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475</v>
      </c>
      <c r="E25451" s="2"/>
      <c r="F25451" s="2"/>
      <c r="G25451" s="2"/>
      <c r="H25451" s="2"/>
    </row>
    <row r="25452" spans="2:8">
      <c r="B25452" s="2" t="s">
        <v>25900</v>
      </c>
      <c r="C25452" s="2">
        <v>19</v>
      </c>
      <c r="D25452" s="2" t="s">
        <v>475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475</v>
      </c>
      <c r="E25453" s="2"/>
      <c r="F25453" s="2"/>
      <c r="G25453" s="2"/>
      <c r="H25453" s="2"/>
    </row>
    <row r="25454" spans="2:8">
      <c r="B25454" s="2" t="s">
        <v>25902</v>
      </c>
      <c r="C25454" s="2">
        <v>24</v>
      </c>
      <c r="D25454" s="2" t="s">
        <v>475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475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475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475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475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475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475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475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475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475</v>
      </c>
      <c r="E25463" s="2"/>
      <c r="F25463" s="2"/>
      <c r="G25463" s="2"/>
      <c r="H25463" s="2"/>
    </row>
    <row r="25464" spans="2:8">
      <c r="B25464" s="2" t="s">
        <v>25912</v>
      </c>
      <c r="C25464" s="2">
        <v>30</v>
      </c>
      <c r="D25464" s="2" t="s">
        <v>475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475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475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475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475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475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475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475</v>
      </c>
      <c r="E25471" s="2"/>
      <c r="F25471" s="2"/>
      <c r="G25471" s="2"/>
      <c r="H25471" s="2"/>
    </row>
    <row r="25472" spans="2:8">
      <c r="B25472" s="2" t="s">
        <v>25920</v>
      </c>
      <c r="C25472" s="2">
        <v>24</v>
      </c>
      <c r="D25472" s="2" t="s">
        <v>475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475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475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475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475</v>
      </c>
      <c r="E25478" s="2"/>
      <c r="F25478" s="2"/>
      <c r="G25478" s="2"/>
      <c r="H25478" s="2"/>
    </row>
    <row r="25479" spans="2:8">
      <c r="B25479" s="2" t="s">
        <v>25927</v>
      </c>
      <c r="C25479" s="2">
        <v>18</v>
      </c>
      <c r="D25479" s="2" t="s">
        <v>475</v>
      </c>
      <c r="E25479" s="2"/>
      <c r="F25479" s="2"/>
      <c r="G25479" s="2"/>
      <c r="H25479" s="2"/>
    </row>
    <row r="25480" spans="2:8">
      <c r="B25480" s="2" t="s">
        <v>25928</v>
      </c>
      <c r="C25480" s="2">
        <v>16</v>
      </c>
      <c r="D25480" s="2" t="s">
        <v>475</v>
      </c>
      <c r="E25480" s="2"/>
      <c r="F25480" s="2"/>
      <c r="G25480" s="2"/>
      <c r="H25480" s="2"/>
    </row>
    <row r="25481" spans="2:8">
      <c r="B25481" s="2" t="s">
        <v>25929</v>
      </c>
      <c r="C25481" s="2">
        <v>20</v>
      </c>
      <c r="D25481" s="2" t="s">
        <v>475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24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22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35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34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35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475</v>
      </c>
      <c r="E25523" s="2"/>
      <c r="F25523" s="2"/>
      <c r="G25523" s="2"/>
      <c r="H25523" s="2"/>
    </row>
    <row r="25524" spans="2:8">
      <c r="B25524" s="2" t="s">
        <v>25972</v>
      </c>
      <c r="C25524" s="2">
        <v>32</v>
      </c>
      <c r="D25524" s="2" t="s">
        <v>475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475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475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475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14</v>
      </c>
      <c r="D25538" s="2" t="s">
        <v>475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475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475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475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475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475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475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475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475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475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475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475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475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475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475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15</v>
      </c>
      <c r="D25569" s="2" t="s">
        <v>475</v>
      </c>
      <c r="E25569" s="2"/>
      <c r="F25569" s="2"/>
      <c r="G25569" s="2"/>
      <c r="H25569" s="2"/>
    </row>
    <row r="25570" spans="2:8">
      <c r="B25570" s="2" t="s">
        <v>26018</v>
      </c>
      <c r="C25570" s="2">
        <v>15</v>
      </c>
      <c r="D25570" s="2" t="s">
        <v>475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5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15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7</v>
      </c>
      <c r="D25578" s="2" t="s">
        <v>475</v>
      </c>
      <c r="E25578" s="2"/>
      <c r="F25578" s="2"/>
      <c r="G25578" s="2"/>
      <c r="H25578" s="2"/>
    </row>
    <row r="25579" spans="2:8">
      <c r="B25579" s="2" t="s">
        <v>26027</v>
      </c>
      <c r="C25579" s="2">
        <v>8</v>
      </c>
      <c r="D25579" s="2" t="s">
        <v>475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475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475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475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475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475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475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475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475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475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475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475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475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475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475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475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475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475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475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475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475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475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475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43</v>
      </c>
      <c r="D25612" s="2" t="s">
        <v>475</v>
      </c>
      <c r="E25612" s="2"/>
      <c r="F25612" s="2"/>
      <c r="G25612" s="2"/>
      <c r="H25612" s="2"/>
    </row>
    <row r="25613" spans="2:8">
      <c r="B25613" s="2" t="s">
        <v>26061</v>
      </c>
      <c r="C25613" s="2">
        <v>41</v>
      </c>
      <c r="D25613" s="2" t="s">
        <v>475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475</v>
      </c>
      <c r="E25614" s="2"/>
      <c r="F25614" s="2"/>
      <c r="G25614" s="2"/>
      <c r="H25614" s="2"/>
    </row>
    <row r="25615" spans="2:8">
      <c r="B25615" s="2" t="s">
        <v>26063</v>
      </c>
      <c r="C25615" s="2">
        <v>36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35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475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475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475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475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475</v>
      </c>
      <c r="E25630" s="2"/>
      <c r="F25630" s="2"/>
      <c r="G25630" s="2"/>
      <c r="H25630" s="2"/>
    </row>
    <row r="25631" spans="2:8">
      <c r="B25631" s="2" t="s">
        <v>26079</v>
      </c>
      <c r="C25631" s="2">
        <v>17</v>
      </c>
      <c r="D25631" s="2" t="s">
        <v>475</v>
      </c>
      <c r="E25631" s="2"/>
      <c r="F25631" s="2"/>
      <c r="G25631" s="2"/>
      <c r="H25631" s="2"/>
    </row>
    <row r="25632" spans="2:8">
      <c r="B25632" s="2" t="s">
        <v>26080</v>
      </c>
      <c r="C25632" s="2">
        <v>19</v>
      </c>
      <c r="D25632" s="2" t="s">
        <v>475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475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475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475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475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475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475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475</v>
      </c>
      <c r="E25639" s="2"/>
      <c r="F25639" s="2"/>
      <c r="G25639" s="2"/>
      <c r="H25639" s="2"/>
    </row>
    <row r="25640" spans="2:8">
      <c r="B25640" s="2" t="s">
        <v>26088</v>
      </c>
      <c r="C25640" s="2">
        <v>21</v>
      </c>
      <c r="D25640" s="2" t="s">
        <v>475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475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475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475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475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475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475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475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475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475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475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475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475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475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44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47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48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42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475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475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475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475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475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475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475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475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475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475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475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475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475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475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475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475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475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475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475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475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475</v>
      </c>
      <c r="E25734" s="2"/>
      <c r="F25734" s="2"/>
      <c r="G25734" s="2"/>
      <c r="H25734" s="2"/>
    </row>
    <row r="25735" spans="2:8">
      <c r="B25735" s="2" t="s">
        <v>26183</v>
      </c>
      <c r="C25735" s="2">
        <v>23</v>
      </c>
      <c r="D25735" s="2" t="s">
        <v>475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475</v>
      </c>
      <c r="E25736" s="2"/>
      <c r="F25736" s="2"/>
      <c r="G25736" s="2"/>
      <c r="H25736" s="2"/>
    </row>
    <row r="25737" spans="2:8">
      <c r="B25737" s="2" t="s">
        <v>26185</v>
      </c>
      <c r="C25737" s="2">
        <v>20</v>
      </c>
      <c r="D25737" s="2" t="s">
        <v>475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475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475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475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475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475</v>
      </c>
      <c r="E25742" s="2"/>
      <c r="F25742" s="2"/>
      <c r="G25742" s="2"/>
      <c r="H25742" s="2"/>
    </row>
    <row r="25743" spans="2:8">
      <c r="B25743" s="2" t="s">
        <v>26191</v>
      </c>
      <c r="C25743" s="2">
        <v>19</v>
      </c>
      <c r="D25743" s="2" t="s">
        <v>475</v>
      </c>
      <c r="E25743" s="2"/>
      <c r="F25743" s="2"/>
      <c r="G25743" s="2"/>
      <c r="H25743" s="2"/>
    </row>
    <row r="25744" spans="2:8">
      <c r="B25744" s="2" t="s">
        <v>26192</v>
      </c>
      <c r="C25744" s="2">
        <v>15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475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475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475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38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475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475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475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475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475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475</v>
      </c>
      <c r="E25761" s="2"/>
      <c r="F25761" s="2"/>
      <c r="G25761" s="2"/>
      <c r="H25761" s="2"/>
    </row>
    <row r="25762" spans="2:8">
      <c r="B25762" s="2" t="s">
        <v>26210</v>
      </c>
      <c r="C25762" s="2">
        <v>22</v>
      </c>
      <c r="D25762" s="2" t="s">
        <v>475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475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475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475</v>
      </c>
      <c r="E25772" s="2"/>
      <c r="F25772" s="2"/>
      <c r="G25772" s="2"/>
      <c r="H25772" s="2"/>
    </row>
    <row r="25773" spans="2:8">
      <c r="B25773" s="2" t="s">
        <v>26221</v>
      </c>
      <c r="C25773" s="2">
        <v>32</v>
      </c>
      <c r="D25773" s="2" t="s">
        <v>475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475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475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475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475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475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475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475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475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475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475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475</v>
      </c>
      <c r="E25799" s="2"/>
      <c r="F25799" s="2"/>
      <c r="G25799" s="2"/>
      <c r="H25799" s="2"/>
    </row>
    <row r="25800" spans="2:8">
      <c r="B25800" s="2" t="s">
        <v>26248</v>
      </c>
      <c r="C25800" s="2">
        <v>23</v>
      </c>
      <c r="D25800" s="2" t="s">
        <v>475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475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23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18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475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475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475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475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475</v>
      </c>
      <c r="E25821" s="2"/>
      <c r="F25821" s="2"/>
      <c r="G25821" s="2"/>
      <c r="H25821" s="2"/>
    </row>
    <row r="25822" spans="2:8">
      <c r="B25822" s="2" t="s">
        <v>26270</v>
      </c>
      <c r="C25822" s="2">
        <v>21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475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475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475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475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475</v>
      </c>
      <c r="E25834" s="2"/>
      <c r="F25834" s="2"/>
      <c r="G25834" s="2"/>
      <c r="H25834" s="2"/>
    </row>
    <row r="25835" spans="2:8">
      <c r="B25835" s="2" t="s">
        <v>26283</v>
      </c>
      <c r="C25835" s="2">
        <v>18</v>
      </c>
      <c r="D25835" s="2" t="s">
        <v>475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475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475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475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475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475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475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475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475</v>
      </c>
      <c r="E25843" s="2"/>
      <c r="F25843" s="2"/>
      <c r="G25843" s="2"/>
      <c r="H25843" s="2"/>
    </row>
    <row r="25844" spans="2:8">
      <c r="B25844" s="2" t="s">
        <v>26292</v>
      </c>
      <c r="C25844" s="2">
        <v>24</v>
      </c>
      <c r="D25844" s="2" t="s">
        <v>475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475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475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475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475</v>
      </c>
      <c r="E25848" s="2"/>
      <c r="F25848" s="2"/>
      <c r="G25848" s="2"/>
      <c r="H25848" s="2"/>
    </row>
    <row r="25849" spans="2:8">
      <c r="B25849" s="2" t="s">
        <v>26297</v>
      </c>
      <c r="C25849" s="2">
        <v>17</v>
      </c>
      <c r="D25849" s="2" t="s">
        <v>475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475</v>
      </c>
      <c r="E25858" s="2"/>
      <c r="F25858" s="2"/>
      <c r="G25858" s="2"/>
      <c r="H25858" s="2"/>
    </row>
    <row r="25859" spans="2:8">
      <c r="B25859" s="2" t="s">
        <v>26307</v>
      </c>
      <c r="C25859" s="2">
        <v>21</v>
      </c>
      <c r="D25859" s="2" t="s">
        <v>475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475</v>
      </c>
      <c r="E25860" s="2"/>
      <c r="F25860" s="2"/>
      <c r="G25860" s="2"/>
      <c r="H25860" s="2"/>
    </row>
    <row r="25861" spans="2:8">
      <c r="B25861" s="2" t="s">
        <v>26309</v>
      </c>
      <c r="C25861" s="2">
        <v>22</v>
      </c>
      <c r="D25861" s="2" t="s">
        <v>475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475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475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21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17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39</v>
      </c>
      <c r="D25875" s="2" t="s">
        <v>475</v>
      </c>
      <c r="E25875" s="2"/>
      <c r="F25875" s="2"/>
      <c r="G25875" s="2"/>
      <c r="H25875" s="2"/>
    </row>
    <row r="25876" spans="2:8">
      <c r="B25876" s="2" t="s">
        <v>26324</v>
      </c>
      <c r="C25876" s="2">
        <v>39</v>
      </c>
      <c r="D25876" s="2" t="s">
        <v>475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475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43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10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14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6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13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475</v>
      </c>
      <c r="E25899" s="2"/>
      <c r="F25899" s="2"/>
      <c r="G25899" s="2"/>
      <c r="H25899" s="2"/>
    </row>
    <row r="25900" spans="2:8">
      <c r="B25900" s="2" t="s">
        <v>26348</v>
      </c>
      <c r="C25900" s="2">
        <v>23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35</v>
      </c>
      <c r="D25902" s="2" t="s">
        <v>475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19</v>
      </c>
      <c r="D25917" s="2" t="s">
        <v>475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475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475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475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475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475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475</v>
      </c>
      <c r="E25928" s="2"/>
      <c r="F25928" s="2"/>
      <c r="G25928" s="2"/>
      <c r="H25928" s="2"/>
    </row>
    <row r="25929" spans="2:8">
      <c r="B25929" s="2" t="s">
        <v>26377</v>
      </c>
      <c r="C25929" s="2">
        <v>22</v>
      </c>
      <c r="D25929" s="2" t="s">
        <v>475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475</v>
      </c>
      <c r="E25930" s="2"/>
      <c r="F25930" s="2"/>
      <c r="G25930" s="2"/>
      <c r="H25930" s="2"/>
    </row>
    <row r="25931" spans="2:8">
      <c r="B25931" s="2" t="s">
        <v>26379</v>
      </c>
      <c r="C25931" s="2">
        <v>21</v>
      </c>
      <c r="D25931" s="2" t="s">
        <v>475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475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475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475</v>
      </c>
      <c r="E25934" s="2"/>
      <c r="F25934" s="2"/>
      <c r="G25934" s="2"/>
      <c r="H25934" s="2"/>
    </row>
    <row r="25935" spans="2:8">
      <c r="B25935" s="2" t="s">
        <v>26383</v>
      </c>
      <c r="C25935" s="2">
        <v>20</v>
      </c>
      <c r="D25935" s="2" t="s">
        <v>475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475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475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475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475</v>
      </c>
      <c r="E25952" s="2"/>
      <c r="F25952" s="2"/>
      <c r="G25952" s="2"/>
      <c r="H25952" s="2"/>
    </row>
    <row r="25953" spans="2:8">
      <c r="B25953" s="2" t="s">
        <v>26401</v>
      </c>
      <c r="C25953" s="2">
        <v>17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18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475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475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475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475</v>
      </c>
      <c r="E25965" s="2"/>
      <c r="F25965" s="2"/>
      <c r="G25965" s="2"/>
      <c r="H25965" s="2"/>
    </row>
    <row r="25966" spans="2:8">
      <c r="B25966" s="2" t="s">
        <v>26414</v>
      </c>
      <c r="C25966" s="2">
        <v>31</v>
      </c>
      <c r="D25966" s="2" t="s">
        <v>475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475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475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475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475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38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38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37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475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475</v>
      </c>
      <c r="E25981" s="2"/>
      <c r="F25981" s="2"/>
      <c r="G25981" s="2"/>
      <c r="H25981" s="2"/>
    </row>
    <row r="25982" spans="2:8">
      <c r="B25982" s="2" t="s">
        <v>26430</v>
      </c>
      <c r="C25982" s="2">
        <v>33</v>
      </c>
      <c r="D25982" s="2" t="s">
        <v>475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475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475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475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475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475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475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475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475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475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475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475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475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475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475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475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475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475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475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23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10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5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16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12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10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12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15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18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36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36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37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20</v>
      </c>
      <c r="D26038" s="2" t="s">
        <v>475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475</v>
      </c>
      <c r="E26048" s="2"/>
      <c r="F26048" s="2"/>
      <c r="G26048" s="2"/>
      <c r="H26048" s="2"/>
    </row>
    <row r="26049" spans="2:8">
      <c r="B26049" s="2" t="s">
        <v>26497</v>
      </c>
      <c r="C26049" s="2">
        <v>18</v>
      </c>
      <c r="D26049" s="2" t="s">
        <v>475</v>
      </c>
      <c r="E26049" s="2"/>
      <c r="F26049" s="2"/>
      <c r="G26049" s="2"/>
      <c r="H26049" s="2"/>
    </row>
    <row r="26050" spans="2:8">
      <c r="B26050" s="2" t="s">
        <v>26498</v>
      </c>
      <c r="C26050" s="2">
        <v>19</v>
      </c>
      <c r="D26050" s="2" t="s">
        <v>475</v>
      </c>
      <c r="E26050" s="2"/>
      <c r="F26050" s="2"/>
      <c r="G26050" s="2"/>
      <c r="H26050" s="2"/>
    </row>
    <row r="26051" spans="2:8">
      <c r="B26051" s="2" t="s">
        <v>26499</v>
      </c>
      <c r="C26051" s="2">
        <v>17</v>
      </c>
      <c r="D26051" s="2" t="s">
        <v>475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34</v>
      </c>
      <c r="D26059" s="2" t="s">
        <v>475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475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475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475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475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475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475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475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475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475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475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40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32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475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475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475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475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475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22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35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475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475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475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475</v>
      </c>
      <c r="E26112" s="2"/>
      <c r="F26112" s="2"/>
      <c r="G26112" s="2"/>
      <c r="H26112" s="2"/>
    </row>
    <row r="26113" spans="2:8">
      <c r="B26113" s="2" t="s">
        <v>26561</v>
      </c>
      <c r="C26113" s="2">
        <v>14</v>
      </c>
      <c r="D26113" s="2" t="s">
        <v>475</v>
      </c>
      <c r="E26113" s="2"/>
      <c r="F26113" s="2"/>
      <c r="G26113" s="2"/>
      <c r="H26113" s="2"/>
    </row>
    <row r="26114" spans="2:8">
      <c r="B26114" s="2" t="s">
        <v>26562</v>
      </c>
      <c r="C26114" s="2">
        <v>12</v>
      </c>
      <c r="D26114" s="2" t="s">
        <v>475</v>
      </c>
      <c r="E26114" s="2"/>
      <c r="F26114" s="2"/>
      <c r="G26114" s="2"/>
      <c r="H26114" s="2"/>
    </row>
    <row r="26115" spans="2:8">
      <c r="B26115" s="2" t="s">
        <v>26563</v>
      </c>
      <c r="C26115" s="2">
        <v>12</v>
      </c>
      <c r="D26115" s="2" t="s">
        <v>475</v>
      </c>
      <c r="E26115" s="2"/>
      <c r="F26115" s="2"/>
      <c r="G26115" s="2"/>
      <c r="H26115" s="2"/>
    </row>
    <row r="26116" spans="2:8">
      <c r="B26116" s="2" t="s">
        <v>26564</v>
      </c>
      <c r="C26116" s="2">
        <v>23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14</v>
      </c>
      <c r="D26119" s="2" t="s">
        <v>475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13</v>
      </c>
      <c r="D26125" s="2" t="s">
        <v>475</v>
      </c>
      <c r="E26125" s="2"/>
      <c r="F26125" s="2"/>
      <c r="G26125" s="2"/>
      <c r="H26125" s="2"/>
    </row>
    <row r="26126" spans="2:8">
      <c r="B26126" s="2" t="s">
        <v>26574</v>
      </c>
      <c r="C26126" s="2">
        <v>13</v>
      </c>
      <c r="D26126" s="2" t="s">
        <v>475</v>
      </c>
      <c r="E26126" s="2"/>
      <c r="F26126" s="2"/>
      <c r="G26126" s="2"/>
      <c r="H26126" s="2"/>
    </row>
    <row r="26127" spans="2:8">
      <c r="B26127" s="2" t="s">
        <v>26575</v>
      </c>
      <c r="C26127" s="2">
        <v>36</v>
      </c>
      <c r="D26127" s="2" t="s">
        <v>475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475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475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475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475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475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475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475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475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475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475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475</v>
      </c>
      <c r="E26151" s="2"/>
      <c r="F26151" s="2"/>
      <c r="G26151" s="2"/>
      <c r="H26151" s="2"/>
    </row>
    <row r="26152" spans="2:8">
      <c r="B26152" s="2" t="s">
        <v>26600</v>
      </c>
      <c r="C26152" s="2">
        <v>21</v>
      </c>
      <c r="D26152" s="2" t="s">
        <v>475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15</v>
      </c>
      <c r="D26159" s="2" t="s">
        <v>475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475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475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475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475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475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475</v>
      </c>
      <c r="E26165" s="2"/>
      <c r="F26165" s="2"/>
      <c r="G26165" s="2"/>
      <c r="H26165" s="2"/>
    </row>
    <row r="26166" spans="2:8">
      <c r="B26166" s="2" t="s">
        <v>26614</v>
      </c>
      <c r="C26166" s="2">
        <v>5</v>
      </c>
      <c r="D26166" s="2" t="s">
        <v>475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475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475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475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475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475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18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21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475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475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475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475</v>
      </c>
      <c r="E26200" s="2"/>
      <c r="F26200" s="2"/>
      <c r="G26200" s="2"/>
      <c r="H26200" s="2"/>
    </row>
    <row r="26201" spans="2:8">
      <c r="B26201" s="2" t="s">
        <v>26649</v>
      </c>
      <c r="C26201" s="2">
        <v>22</v>
      </c>
      <c r="D26201" s="2" t="s">
        <v>475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18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475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475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475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475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475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475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475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475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475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475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475</v>
      </c>
      <c r="E26217" s="2"/>
      <c r="F26217" s="2"/>
      <c r="G26217" s="2"/>
      <c r="H26217" s="2"/>
    </row>
    <row r="26218" spans="2:8">
      <c r="B26218" s="2" t="s">
        <v>26666</v>
      </c>
      <c r="C26218" s="2">
        <v>23</v>
      </c>
      <c r="D26218" s="2" t="s">
        <v>475</v>
      </c>
      <c r="E26218" s="2"/>
      <c r="F26218" s="2"/>
      <c r="G26218" s="2"/>
      <c r="H26218" s="2"/>
    </row>
    <row r="26219" spans="2:8">
      <c r="B26219" s="2" t="s">
        <v>26667</v>
      </c>
      <c r="C26219" s="2">
        <v>36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38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475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475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475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19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16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17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475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475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475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475</v>
      </c>
      <c r="E26244" s="2"/>
      <c r="F26244" s="2"/>
      <c r="G26244" s="2"/>
      <c r="H26244" s="2"/>
    </row>
    <row r="26245" spans="2:8">
      <c r="B26245" s="2" t="s">
        <v>26693</v>
      </c>
      <c r="C26245" s="2">
        <v>22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15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475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475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475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475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475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475</v>
      </c>
      <c r="E26260" s="2"/>
      <c r="F26260" s="2"/>
      <c r="G26260" s="2"/>
      <c r="H26260" s="2"/>
    </row>
    <row r="26261" spans="2:8">
      <c r="B26261" s="2" t="s">
        <v>26709</v>
      </c>
      <c r="C26261" s="2">
        <v>43</v>
      </c>
      <c r="D26261" s="2" t="s">
        <v>475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475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475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475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475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475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475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475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475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475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475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475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475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475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475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475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475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475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475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475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475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475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475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475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475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475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475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475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475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475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475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475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475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475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475</v>
      </c>
      <c r="E26342" s="2"/>
      <c r="F26342" s="2"/>
      <c r="G26342" s="2"/>
      <c r="H26342" s="2"/>
    </row>
    <row r="26343" spans="2:8">
      <c r="B26343" s="2" t="s">
        <v>26791</v>
      </c>
      <c r="C26343" s="2">
        <v>40</v>
      </c>
      <c r="D26343" s="2" t="s">
        <v>475</v>
      </c>
      <c r="E26343" s="2"/>
      <c r="F26343" s="2"/>
      <c r="G26343" s="2"/>
      <c r="H26343" s="2"/>
    </row>
    <row r="26344" spans="2:8">
      <c r="B26344" s="2" t="s">
        <v>26792</v>
      </c>
      <c r="C26344" s="2">
        <v>38</v>
      </c>
      <c r="D26344" s="2" t="s">
        <v>475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475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475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475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475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475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475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475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475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475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475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37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17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475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475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475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475</v>
      </c>
      <c r="E26371" s="2"/>
      <c r="F26371" s="2"/>
      <c r="G26371" s="2"/>
      <c r="H26371" s="2"/>
    </row>
    <row r="26372" spans="2:8">
      <c r="B26372" s="2" t="s">
        <v>26820</v>
      </c>
      <c r="C26372" s="2">
        <v>20</v>
      </c>
      <c r="D26372" s="2" t="s">
        <v>475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475</v>
      </c>
      <c r="E26373" s="2"/>
      <c r="F26373" s="2"/>
      <c r="G26373" s="2"/>
      <c r="H26373" s="2"/>
    </row>
    <row r="26374" spans="2:8">
      <c r="B26374" s="2" t="s">
        <v>26822</v>
      </c>
      <c r="C26374" s="2">
        <v>7</v>
      </c>
      <c r="D26374" s="2" t="s">
        <v>475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475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475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475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475</v>
      </c>
      <c r="E26378" s="2"/>
      <c r="F26378" s="2"/>
      <c r="G26378" s="2"/>
      <c r="H26378" s="2"/>
    </row>
    <row r="26379" spans="2:8">
      <c r="B26379" s="2" t="s">
        <v>26827</v>
      </c>
      <c r="C26379" s="2">
        <v>33</v>
      </c>
      <c r="D26379" s="2" t="s">
        <v>475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475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475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475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475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475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475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475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475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475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41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41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16</v>
      </c>
      <c r="D26407" s="2" t="s">
        <v>475</v>
      </c>
      <c r="E26407" s="2"/>
      <c r="F26407" s="2"/>
      <c r="G26407" s="2"/>
      <c r="H26407" s="2"/>
    </row>
    <row r="26408" spans="2:8">
      <c r="B26408" s="2" t="s">
        <v>26856</v>
      </c>
      <c r="C26408" s="2">
        <v>21</v>
      </c>
      <c r="D26408" s="2" t="s">
        <v>475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475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475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35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475</v>
      </c>
      <c r="E26419" s="2"/>
      <c r="F26419" s="2"/>
      <c r="G26419" s="2"/>
      <c r="H26419" s="2"/>
    </row>
    <row r="26420" spans="2:8">
      <c r="B26420" s="2" t="s">
        <v>26868</v>
      </c>
      <c r="C26420" s="2">
        <v>25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475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475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475</v>
      </c>
      <c r="E26426" s="2"/>
      <c r="F26426" s="2"/>
      <c r="G26426" s="2"/>
      <c r="H26426" s="2"/>
    </row>
    <row r="26427" spans="2:8">
      <c r="B26427" s="2" t="s">
        <v>26875</v>
      </c>
      <c r="C26427" s="2">
        <v>24</v>
      </c>
      <c r="D26427" s="2" t="s">
        <v>475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475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475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35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34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38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36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36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37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14</v>
      </c>
      <c r="D26469" s="2" t="s">
        <v>475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475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475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475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475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475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475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475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475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475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475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24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475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475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475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475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475</v>
      </c>
      <c r="E26511" s="2"/>
      <c r="F26511" s="2"/>
      <c r="G26511" s="2"/>
      <c r="H26511" s="2"/>
    </row>
    <row r="26512" spans="2:8">
      <c r="B26512" s="2" t="s">
        <v>26960</v>
      </c>
      <c r="C26512" s="2">
        <v>18</v>
      </c>
      <c r="D26512" s="2" t="s">
        <v>475</v>
      </c>
      <c r="E26512" s="2"/>
      <c r="F26512" s="2"/>
      <c r="G26512" s="2"/>
      <c r="H26512" s="2"/>
    </row>
    <row r="26513" spans="2:8">
      <c r="B26513" s="2" t="s">
        <v>26961</v>
      </c>
      <c r="C26513" s="2">
        <v>19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475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475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475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475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475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475</v>
      </c>
      <c r="E26543" s="2"/>
      <c r="F26543" s="2"/>
      <c r="G26543" s="2"/>
      <c r="H26543" s="2"/>
    </row>
    <row r="26544" spans="2:8">
      <c r="B26544" s="2" t="s">
        <v>26992</v>
      </c>
      <c r="C26544" s="2">
        <v>9</v>
      </c>
      <c r="D26544" s="2" t="s">
        <v>475</v>
      </c>
      <c r="E26544" s="2"/>
      <c r="F26544" s="2"/>
      <c r="G26544" s="2"/>
      <c r="H26544" s="2"/>
    </row>
    <row r="26545" spans="2:8">
      <c r="B26545" s="2" t="s">
        <v>26993</v>
      </c>
      <c r="C26545" s="2">
        <v>9</v>
      </c>
      <c r="D26545" s="2" t="s">
        <v>475</v>
      </c>
      <c r="E26545" s="2"/>
      <c r="F26545" s="2"/>
      <c r="G26545" s="2"/>
      <c r="H26545" s="2"/>
    </row>
    <row r="26546" spans="2:8">
      <c r="B26546" s="2" t="s">
        <v>26994</v>
      </c>
      <c r="C26546" s="2">
        <v>9</v>
      </c>
      <c r="D26546" s="2" t="s">
        <v>475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475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475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475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475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475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475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475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475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475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475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475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475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475</v>
      </c>
      <c r="E26564" s="2"/>
      <c r="F26564" s="2"/>
      <c r="G26564" s="2"/>
      <c r="H26564" s="2"/>
    </row>
    <row r="26565" spans="2:8">
      <c r="B26565" s="2" t="s">
        <v>27013</v>
      </c>
      <c r="C26565" s="2">
        <v>26</v>
      </c>
      <c r="D26565" s="2" t="s">
        <v>475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475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475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475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475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475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475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475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34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38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64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61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40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475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475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475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475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475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475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475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475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37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40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40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18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475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475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475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475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475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475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475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475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475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475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475</v>
      </c>
      <c r="E26664" s="2"/>
      <c r="F26664" s="2"/>
      <c r="G26664" s="2"/>
      <c r="H26664" s="2"/>
    </row>
    <row r="26665" spans="2:8">
      <c r="B26665" s="2" t="s">
        <v>27113</v>
      </c>
      <c r="C26665" s="2">
        <v>19</v>
      </c>
      <c r="D26665" s="2" t="s">
        <v>475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475</v>
      </c>
      <c r="E26666" s="2"/>
      <c r="F26666" s="2"/>
      <c r="G26666" s="2"/>
      <c r="H26666" s="2"/>
    </row>
    <row r="26667" spans="2:8">
      <c r="B26667" s="2" t="s">
        <v>27115</v>
      </c>
      <c r="C26667" s="2">
        <v>16</v>
      </c>
      <c r="D26667" s="2" t="s">
        <v>475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475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475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475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475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475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475</v>
      </c>
      <c r="E26677" s="2"/>
      <c r="F26677" s="2"/>
      <c r="G26677" s="2"/>
      <c r="H26677" s="2"/>
    </row>
    <row r="26678" spans="2:8">
      <c r="B26678" s="2" t="s">
        <v>27126</v>
      </c>
      <c r="C26678" s="2">
        <v>37</v>
      </c>
      <c r="D26678" s="2" t="s">
        <v>475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475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475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10</v>
      </c>
      <c r="D26690" s="2" t="s">
        <v>475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475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475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475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475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475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475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475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475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475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475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475</v>
      </c>
      <c r="E26701" s="2"/>
      <c r="F26701" s="2"/>
      <c r="G26701" s="2"/>
      <c r="H26701" s="2"/>
    </row>
    <row r="26702" spans="2:8">
      <c r="B26702" s="2" t="s">
        <v>27150</v>
      </c>
      <c r="C26702" s="2">
        <v>22</v>
      </c>
      <c r="D26702" s="2" t="s">
        <v>475</v>
      </c>
      <c r="E26702" s="2"/>
      <c r="F26702" s="2"/>
      <c r="G26702" s="2"/>
      <c r="H26702" s="2"/>
    </row>
    <row r="26703" spans="2:8">
      <c r="B26703" s="2" t="s">
        <v>27151</v>
      </c>
      <c r="C26703" s="2">
        <v>21</v>
      </c>
      <c r="D26703" s="2" t="s">
        <v>475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475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475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475</v>
      </c>
      <c r="E26706" s="2"/>
      <c r="F26706" s="2"/>
      <c r="G26706" s="2"/>
      <c r="H26706" s="2"/>
    </row>
    <row r="26707" spans="2:8">
      <c r="B26707" s="2" t="s">
        <v>27155</v>
      </c>
      <c r="C26707" s="2">
        <v>12</v>
      </c>
      <c r="D26707" s="2" t="s">
        <v>475</v>
      </c>
      <c r="E26707" s="2"/>
      <c r="F26707" s="2"/>
      <c r="G26707" s="2"/>
      <c r="H26707" s="2"/>
    </row>
    <row r="26708" spans="2:8">
      <c r="B26708" s="2" t="s">
        <v>27156</v>
      </c>
      <c r="C26708" s="2">
        <v>13</v>
      </c>
      <c r="D26708" s="2" t="s">
        <v>475</v>
      </c>
      <c r="E26708" s="2"/>
      <c r="F26708" s="2"/>
      <c r="G26708" s="2"/>
      <c r="H26708" s="2"/>
    </row>
    <row r="26709" spans="2:8">
      <c r="B26709" s="2" t="s">
        <v>27157</v>
      </c>
      <c r="C26709" s="2">
        <v>9</v>
      </c>
      <c r="D26709" s="2" t="s">
        <v>475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18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17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16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475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475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475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475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475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475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475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475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475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475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475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475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475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475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475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475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475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475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475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475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475</v>
      </c>
      <c r="E26748" s="2"/>
      <c r="F26748" s="2"/>
      <c r="G26748" s="2"/>
      <c r="H26748" s="2"/>
    </row>
    <row r="26749" spans="2:8">
      <c r="B26749" s="2" t="s">
        <v>27197</v>
      </c>
      <c r="C26749" s="2">
        <v>13</v>
      </c>
      <c r="D26749" s="2" t="s">
        <v>475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475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475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475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475</v>
      </c>
      <c r="E26769" s="2"/>
      <c r="F26769" s="2"/>
      <c r="G26769" s="2"/>
      <c r="H26769" s="2"/>
    </row>
    <row r="26770" spans="2:8">
      <c r="B26770" s="2" t="s">
        <v>27218</v>
      </c>
      <c r="C26770" s="2">
        <v>17</v>
      </c>
      <c r="D26770" s="2" t="s">
        <v>475</v>
      </c>
      <c r="E26770" s="2"/>
      <c r="F26770" s="2"/>
      <c r="G26770" s="2"/>
      <c r="H26770" s="2"/>
    </row>
    <row r="26771" spans="2:8">
      <c r="B26771" s="2" t="s">
        <v>27219</v>
      </c>
      <c r="C26771" s="2">
        <v>14</v>
      </c>
      <c r="D26771" s="2" t="s">
        <v>475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475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475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475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475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475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475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475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475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475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475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475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9</v>
      </c>
      <c r="D26787" s="2" t="s">
        <v>475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475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475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475</v>
      </c>
      <c r="E26790" s="2"/>
      <c r="F26790" s="2"/>
      <c r="G26790" s="2"/>
      <c r="H26790" s="2"/>
    </row>
    <row r="26791" spans="2:8">
      <c r="B26791" s="2" t="s">
        <v>27239</v>
      </c>
      <c r="C26791" s="2">
        <v>22</v>
      </c>
      <c r="D26791" s="2" t="s">
        <v>475</v>
      </c>
      <c r="E26791" s="2"/>
      <c r="F26791" s="2"/>
      <c r="G26791" s="2"/>
      <c r="H26791" s="2"/>
    </row>
    <row r="26792" spans="2:8">
      <c r="B26792" s="2" t="s">
        <v>27240</v>
      </c>
      <c r="C26792" s="2">
        <v>20</v>
      </c>
      <c r="D26792" s="2" t="s">
        <v>475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475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475</v>
      </c>
      <c r="E26794" s="2"/>
      <c r="F26794" s="2"/>
      <c r="G26794" s="2"/>
      <c r="H26794" s="2"/>
    </row>
    <row r="26795" spans="2:8">
      <c r="B26795" s="2" t="s">
        <v>27243</v>
      </c>
      <c r="C26795" s="2">
        <v>40</v>
      </c>
      <c r="D26795" s="2" t="s">
        <v>475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475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475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475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475</v>
      </c>
      <c r="E26799" s="2"/>
      <c r="F26799" s="2"/>
      <c r="G26799" s="2"/>
      <c r="H26799" s="2"/>
    </row>
    <row r="26800" spans="2:8">
      <c r="B26800" s="2" t="s">
        <v>27248</v>
      </c>
      <c r="C26800" s="2">
        <v>34</v>
      </c>
      <c r="D26800" s="2" t="s">
        <v>475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475</v>
      </c>
      <c r="E26801" s="2"/>
      <c r="F26801" s="2"/>
      <c r="G26801" s="2"/>
      <c r="H26801" s="2"/>
    </row>
    <row r="26802" spans="2:8">
      <c r="B26802" s="2" t="s">
        <v>27250</v>
      </c>
      <c r="C26802" s="2">
        <v>34</v>
      </c>
      <c r="D26802" s="2" t="s">
        <v>475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475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475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475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475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475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475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475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475</v>
      </c>
      <c r="E26810" s="2"/>
      <c r="F26810" s="2"/>
      <c r="G26810" s="2"/>
      <c r="H26810" s="2"/>
    </row>
    <row r="26811" spans="2:8">
      <c r="B26811" s="2" t="s">
        <v>27259</v>
      </c>
      <c r="C26811" s="2">
        <v>35</v>
      </c>
      <c r="D26811" s="2" t="s">
        <v>475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475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475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475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475</v>
      </c>
      <c r="E26815" s="2"/>
      <c r="F26815" s="2"/>
      <c r="G26815" s="2"/>
      <c r="H26815" s="2"/>
    </row>
    <row r="26816" spans="2:8">
      <c r="B26816" s="2" t="s">
        <v>27264</v>
      </c>
      <c r="C26816" s="2">
        <v>20</v>
      </c>
      <c r="D26816" s="2" t="s">
        <v>475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475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475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475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475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475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475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36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35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475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475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475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475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475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475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475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475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475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475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475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475</v>
      </c>
      <c r="E26848" s="2"/>
      <c r="F26848" s="2"/>
      <c r="G26848" s="2"/>
      <c r="H26848" s="2"/>
    </row>
    <row r="26849" spans="2:8">
      <c r="B26849" s="2" t="s">
        <v>27297</v>
      </c>
      <c r="C26849" s="2">
        <v>23</v>
      </c>
      <c r="D26849" s="2" t="s">
        <v>475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475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475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475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475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475</v>
      </c>
      <c r="E26854" s="2"/>
      <c r="F26854" s="2"/>
      <c r="G26854" s="2"/>
      <c r="H26854" s="2"/>
    </row>
    <row r="26855" spans="2:8">
      <c r="B26855" s="2" t="s">
        <v>27303</v>
      </c>
      <c r="C26855" s="2">
        <v>5</v>
      </c>
      <c r="D26855" s="2" t="s">
        <v>475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38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36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34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475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475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475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475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26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20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475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475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475</v>
      </c>
      <c r="E26879" s="2"/>
      <c r="F26879" s="2"/>
      <c r="G26879" s="2"/>
      <c r="H26879" s="2"/>
    </row>
    <row r="26880" spans="2:8">
      <c r="B26880" s="2" t="s">
        <v>27328</v>
      </c>
      <c r="C26880" s="2">
        <v>15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21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40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42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41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475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475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475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475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475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475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475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475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475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475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475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475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475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475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475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475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475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475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475</v>
      </c>
      <c r="E26938" s="2"/>
      <c r="F26938" s="2"/>
      <c r="G26938" s="2"/>
      <c r="H26938" s="2"/>
    </row>
    <row r="26939" spans="2:8">
      <c r="B26939" s="2" t="s">
        <v>27387</v>
      </c>
      <c r="C26939" s="2">
        <v>35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475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475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475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475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475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475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475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475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475</v>
      </c>
      <c r="E26969" s="2"/>
      <c r="F26969" s="2"/>
      <c r="G26969" s="2"/>
      <c r="H26969" s="2"/>
    </row>
    <row r="26970" spans="2:8">
      <c r="B26970" s="2" t="s">
        <v>27418</v>
      </c>
      <c r="C26970" s="2">
        <v>17</v>
      </c>
      <c r="D26970" s="2" t="s">
        <v>475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475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475</v>
      </c>
      <c r="E26973" s="2"/>
      <c r="F26973" s="2"/>
      <c r="G26973" s="2"/>
      <c r="H26973" s="2"/>
    </row>
    <row r="26974" spans="2:8">
      <c r="B26974" s="2" t="s">
        <v>27422</v>
      </c>
      <c r="C26974" s="2">
        <v>42</v>
      </c>
      <c r="D26974" s="2" t="s">
        <v>475</v>
      </c>
      <c r="E26974" s="2"/>
      <c r="F26974" s="2"/>
      <c r="G26974" s="2"/>
      <c r="H26974" s="2"/>
    </row>
    <row r="26975" spans="2:8">
      <c r="B26975" s="2" t="s">
        <v>27423</v>
      </c>
      <c r="C26975" s="2">
        <v>43</v>
      </c>
      <c r="D26975" s="2" t="s">
        <v>475</v>
      </c>
      <c r="E26975" s="2"/>
      <c r="F26975" s="2"/>
      <c r="G26975" s="2"/>
      <c r="H26975" s="2"/>
    </row>
    <row r="26976" spans="2:8">
      <c r="B26976" s="2" t="s">
        <v>27424</v>
      </c>
      <c r="C26976" s="2">
        <v>40</v>
      </c>
      <c r="D26976" s="2" t="s">
        <v>475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475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475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38</v>
      </c>
      <c r="D26982" s="2" t="s">
        <v>475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475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475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475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475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475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475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475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475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475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475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475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475</v>
      </c>
      <c r="E27003" s="2"/>
      <c r="F27003" s="2"/>
      <c r="G27003" s="2"/>
      <c r="H27003" s="2"/>
    </row>
    <row r="27004" spans="2:8">
      <c r="B27004" s="2" t="s">
        <v>27452</v>
      </c>
      <c r="C27004" s="2">
        <v>19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14</v>
      </c>
      <c r="D27015" s="2" t="s">
        <v>475</v>
      </c>
      <c r="E27015" s="2"/>
      <c r="F27015" s="2"/>
      <c r="G27015" s="2"/>
      <c r="H27015" s="2"/>
    </row>
    <row r="27016" spans="2:8">
      <c r="B27016" s="2" t="s">
        <v>27464</v>
      </c>
      <c r="C27016" s="2">
        <v>20</v>
      </c>
      <c r="D27016" s="2" t="s">
        <v>475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475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475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475</v>
      </c>
      <c r="E27019" s="2"/>
      <c r="F27019" s="2"/>
      <c r="G27019" s="2"/>
      <c r="H27019" s="2"/>
    </row>
    <row r="27020" spans="2:8">
      <c r="B27020" s="2" t="s">
        <v>27468</v>
      </c>
      <c r="C27020" s="2">
        <v>14</v>
      </c>
      <c r="D27020" s="2" t="s">
        <v>475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475</v>
      </c>
      <c r="E27021" s="2"/>
      <c r="F27021" s="2"/>
      <c r="G27021" s="2"/>
      <c r="H27021" s="2"/>
    </row>
    <row r="27022" spans="2:8">
      <c r="B27022" s="2" t="s">
        <v>27470</v>
      </c>
      <c r="C27022" s="2">
        <v>19</v>
      </c>
      <c r="D27022" s="2" t="s">
        <v>475</v>
      </c>
      <c r="E27022" s="2"/>
      <c r="F27022" s="2"/>
      <c r="G27022" s="2"/>
      <c r="H27022" s="2"/>
    </row>
    <row r="27023" spans="2:8">
      <c r="B27023" s="2" t="s">
        <v>27471</v>
      </c>
      <c r="C27023" s="2">
        <v>19</v>
      </c>
      <c r="D27023" s="2" t="s">
        <v>475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475</v>
      </c>
      <c r="E27024" s="2"/>
      <c r="F27024" s="2"/>
      <c r="G27024" s="2"/>
      <c r="H27024" s="2"/>
    </row>
    <row r="27025" spans="2:8">
      <c r="B27025" s="2" t="s">
        <v>27473</v>
      </c>
      <c r="C27025" s="2">
        <v>7</v>
      </c>
      <c r="D27025" s="2" t="s">
        <v>475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35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43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43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41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36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37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35</v>
      </c>
      <c r="D27060" s="2" t="s">
        <v>475</v>
      </c>
      <c r="E27060" s="2"/>
      <c r="F27060" s="2"/>
      <c r="G27060" s="2"/>
      <c r="H27060" s="2"/>
    </row>
    <row r="27061" spans="2:8">
      <c r="B27061" s="2" t="s">
        <v>27509</v>
      </c>
      <c r="C27061" s="2">
        <v>35</v>
      </c>
      <c r="D27061" s="2" t="s">
        <v>475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475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475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475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475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475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475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475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475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475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475</v>
      </c>
      <c r="E27071" s="2"/>
      <c r="F27071" s="2"/>
      <c r="G27071" s="2"/>
      <c r="H27071" s="2"/>
    </row>
    <row r="27072" spans="2:8">
      <c r="B27072" s="2" t="s">
        <v>27520</v>
      </c>
      <c r="C27072" s="2">
        <v>12</v>
      </c>
      <c r="D27072" s="2" t="s">
        <v>475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35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15</v>
      </c>
      <c r="D27079" s="2" t="s">
        <v>475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475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475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475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475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475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475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475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475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475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475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16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17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16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16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15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16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17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16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16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16</v>
      </c>
      <c r="D27135" s="2" t="s">
        <v>475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475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475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475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475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475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475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475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475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13</v>
      </c>
      <c r="D27158" s="2" t="s">
        <v>475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11</v>
      </c>
      <c r="D27164" s="2" t="s">
        <v>475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32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35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35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14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22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5</v>
      </c>
      <c r="D27200" s="2" t="s">
        <v>475</v>
      </c>
      <c r="E27200" s="2"/>
      <c r="F27200" s="2"/>
      <c r="G27200" s="2"/>
      <c r="H27200" s="2"/>
    </row>
    <row r="27201" spans="2:8">
      <c r="B27201" s="2" t="s">
        <v>27649</v>
      </c>
      <c r="C27201" s="2">
        <v>35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475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475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475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475</v>
      </c>
      <c r="E27210" s="2"/>
      <c r="F27210" s="2"/>
      <c r="G27210" s="2"/>
      <c r="H27210" s="2"/>
    </row>
    <row r="27211" spans="2:8">
      <c r="B27211" s="2" t="s">
        <v>27659</v>
      </c>
      <c r="C27211" s="2">
        <v>12</v>
      </c>
      <c r="D27211" s="2" t="s">
        <v>475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475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475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475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475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475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475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475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475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475</v>
      </c>
      <c r="E27226" s="2"/>
      <c r="F27226" s="2"/>
      <c r="G27226" s="2"/>
      <c r="H27226" s="2"/>
    </row>
    <row r="27227" spans="2:8">
      <c r="B27227" s="2" t="s">
        <v>27675</v>
      </c>
      <c r="C27227" s="2">
        <v>35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475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475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475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475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475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475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475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475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475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475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475</v>
      </c>
      <c r="E27250" s="2"/>
      <c r="F27250" s="2"/>
      <c r="G27250" s="2"/>
      <c r="H27250" s="2"/>
    </row>
    <row r="27251" spans="2:8">
      <c r="B27251" s="2" t="s">
        <v>27699</v>
      </c>
      <c r="C27251" s="2">
        <v>20</v>
      </c>
      <c r="D27251" s="2" t="s">
        <v>475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475</v>
      </c>
      <c r="E27252" s="2"/>
      <c r="F27252" s="2"/>
      <c r="G27252" s="2"/>
      <c r="H27252" s="2"/>
    </row>
    <row r="27253" spans="2:8">
      <c r="B27253" s="2" t="s">
        <v>27701</v>
      </c>
      <c r="C27253" s="2">
        <v>34</v>
      </c>
      <c r="D27253" s="2" t="s">
        <v>475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475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39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39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26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475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475</v>
      </c>
      <c r="E27266" s="2"/>
      <c r="F27266" s="2"/>
      <c r="G27266" s="2"/>
      <c r="H27266" s="2"/>
    </row>
    <row r="27267" spans="2:8">
      <c r="B27267" s="2" t="s">
        <v>27715</v>
      </c>
      <c r="C27267" s="2">
        <v>23</v>
      </c>
      <c r="D27267" s="2" t="s">
        <v>475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475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475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475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475</v>
      </c>
      <c r="E27271" s="2"/>
      <c r="F27271" s="2"/>
      <c r="G27271" s="2"/>
      <c r="H27271" s="2"/>
    </row>
    <row r="27272" spans="2:8">
      <c r="B27272" s="2" t="s">
        <v>27720</v>
      </c>
      <c r="C27272" s="2">
        <v>20</v>
      </c>
      <c r="D27272" s="2" t="s">
        <v>475</v>
      </c>
      <c r="E27272" s="2"/>
      <c r="F27272" s="2"/>
      <c r="G27272" s="2"/>
      <c r="H27272" s="2"/>
    </row>
    <row r="27273" spans="2:8">
      <c r="B27273" s="2" t="s">
        <v>27721</v>
      </c>
      <c r="C27273" s="2">
        <v>20</v>
      </c>
      <c r="D27273" s="2" t="s">
        <v>475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35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16</v>
      </c>
      <c r="D27284" s="2" t="s">
        <v>475</v>
      </c>
      <c r="E27284" s="2"/>
      <c r="F27284" s="2"/>
      <c r="G27284" s="2"/>
      <c r="H27284" s="2"/>
    </row>
    <row r="27285" spans="2:8">
      <c r="B27285" s="2" t="s">
        <v>27733</v>
      </c>
      <c r="C27285" s="2">
        <v>17</v>
      </c>
      <c r="D27285" s="2" t="s">
        <v>475</v>
      </c>
      <c r="E27285" s="2"/>
      <c r="F27285" s="2"/>
      <c r="G27285" s="2"/>
      <c r="H27285" s="2"/>
    </row>
    <row r="27286" spans="2:8">
      <c r="B27286" s="2" t="s">
        <v>27734</v>
      </c>
      <c r="C27286" s="2">
        <v>16</v>
      </c>
      <c r="D27286" s="2" t="s">
        <v>475</v>
      </c>
      <c r="E27286" s="2"/>
      <c r="F27286" s="2"/>
      <c r="G27286" s="2"/>
      <c r="H27286" s="2"/>
    </row>
    <row r="27287" spans="2:8">
      <c r="B27287" s="2" t="s">
        <v>27735</v>
      </c>
      <c r="C27287" s="2">
        <v>16</v>
      </c>
      <c r="D27287" s="2" t="s">
        <v>475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475</v>
      </c>
      <c r="E27288" s="2"/>
      <c r="F27288" s="2"/>
      <c r="G27288" s="2"/>
      <c r="H27288" s="2"/>
    </row>
    <row r="27289" spans="2:8">
      <c r="B27289" s="2" t="s">
        <v>27737</v>
      </c>
      <c r="C27289" s="2">
        <v>22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13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15</v>
      </c>
      <c r="D27291" s="2" t="s">
        <v>475</v>
      </c>
      <c r="E27291" s="2"/>
      <c r="F27291" s="2"/>
      <c r="G27291" s="2"/>
      <c r="H27291" s="2"/>
    </row>
    <row r="27292" spans="2:8">
      <c r="B27292" s="2" t="s">
        <v>27740</v>
      </c>
      <c r="C27292" s="2">
        <v>14</v>
      </c>
      <c r="D27292" s="2" t="s">
        <v>475</v>
      </c>
      <c r="E27292" s="2"/>
      <c r="F27292" s="2"/>
      <c r="G27292" s="2"/>
      <c r="H27292" s="2"/>
    </row>
    <row r="27293" spans="2:8">
      <c r="B27293" s="2" t="s">
        <v>27741</v>
      </c>
      <c r="C27293" s="2">
        <v>17</v>
      </c>
      <c r="D27293" s="2" t="s">
        <v>475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19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19</v>
      </c>
      <c r="D27296" s="2" t="s">
        <v>475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475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475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475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475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9</v>
      </c>
      <c r="D27311" s="2" t="s">
        <v>475</v>
      </c>
      <c r="E27311" s="2"/>
      <c r="F27311" s="2"/>
      <c r="G27311" s="2"/>
      <c r="H27311" s="2"/>
    </row>
    <row r="27312" spans="2:8">
      <c r="B27312" s="2" t="s">
        <v>27760</v>
      </c>
      <c r="C27312" s="2">
        <v>8</v>
      </c>
      <c r="D27312" s="2" t="s">
        <v>475</v>
      </c>
      <c r="E27312" s="2"/>
      <c r="F27312" s="2"/>
      <c r="G27312" s="2"/>
      <c r="H27312" s="2"/>
    </row>
    <row r="27313" spans="2:8">
      <c r="B27313" s="2" t="s">
        <v>27761</v>
      </c>
      <c r="C27313" s="2">
        <v>8</v>
      </c>
      <c r="D27313" s="2" t="s">
        <v>475</v>
      </c>
      <c r="E27313" s="2"/>
      <c r="F27313" s="2"/>
      <c r="G27313" s="2"/>
      <c r="H27313" s="2"/>
    </row>
    <row r="27314" spans="2:8">
      <c r="B27314" s="2" t="s">
        <v>27762</v>
      </c>
      <c r="C27314" s="2">
        <v>6</v>
      </c>
      <c r="D27314" s="2" t="s">
        <v>475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475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475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475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475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475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475</v>
      </c>
      <c r="E27333" s="2"/>
      <c r="F27333" s="2"/>
      <c r="G27333" s="2"/>
      <c r="H27333" s="2"/>
    </row>
    <row r="27334" spans="2:8">
      <c r="B27334" s="2" t="s">
        <v>27782</v>
      </c>
      <c r="C27334" s="2">
        <v>16</v>
      </c>
      <c r="D27334" s="2" t="s">
        <v>475</v>
      </c>
      <c r="E27334" s="2"/>
      <c r="F27334" s="2"/>
      <c r="G27334" s="2"/>
      <c r="H27334" s="2"/>
    </row>
    <row r="27335" spans="2:8">
      <c r="B27335" s="2" t="s">
        <v>27783</v>
      </c>
      <c r="C27335" s="2">
        <v>33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475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475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475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475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475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475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475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475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475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20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15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27</v>
      </c>
      <c r="D27377" s="2" t="s">
        <v>475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475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475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475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475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475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20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475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475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475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475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475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475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475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475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475</v>
      </c>
      <c r="E27406" s="2"/>
      <c r="F27406" s="2"/>
      <c r="G27406" s="2"/>
      <c r="H27406" s="2"/>
    </row>
    <row r="27407" spans="2:8">
      <c r="B27407" s="2" t="s">
        <v>27855</v>
      </c>
      <c r="C27407" s="2">
        <v>12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475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475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475</v>
      </c>
      <c r="E27410" s="2"/>
      <c r="F27410" s="2"/>
      <c r="G27410" s="2"/>
      <c r="H27410" s="2"/>
    </row>
    <row r="27411" spans="2:8">
      <c r="B27411" s="2" t="s">
        <v>27859</v>
      </c>
      <c r="C27411" s="2">
        <v>21</v>
      </c>
      <c r="D27411" s="2" t="s">
        <v>475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26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475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475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475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475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475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475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475</v>
      </c>
      <c r="E27430" s="2"/>
      <c r="F27430" s="2"/>
      <c r="G27430" s="2"/>
      <c r="H27430" s="2"/>
    </row>
    <row r="27431" spans="2:8">
      <c r="B27431" s="2" t="s">
        <v>27879</v>
      </c>
      <c r="C27431" s="2">
        <v>18</v>
      </c>
      <c r="D27431" s="2" t="s">
        <v>475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475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475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475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475</v>
      </c>
      <c r="E27435" s="2"/>
      <c r="F27435" s="2"/>
      <c r="G27435" s="2"/>
      <c r="H27435" s="2"/>
    </row>
    <row r="27436" spans="2:8">
      <c r="B27436" s="2" t="s">
        <v>27884</v>
      </c>
      <c r="C27436" s="2">
        <v>22</v>
      </c>
      <c r="D27436" s="2" t="s">
        <v>475</v>
      </c>
      <c r="E27436" s="2"/>
      <c r="F27436" s="2"/>
      <c r="G27436" s="2"/>
      <c r="H27436" s="2"/>
    </row>
    <row r="27437" spans="2:8">
      <c r="B27437" s="2" t="s">
        <v>27885</v>
      </c>
      <c r="C27437" s="2">
        <v>22</v>
      </c>
      <c r="D27437" s="2" t="s">
        <v>475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25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35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36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475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475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475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475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475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475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475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475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475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475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475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475</v>
      </c>
      <c r="E27466" s="2"/>
      <c r="F27466" s="2"/>
      <c r="G27466" s="2"/>
      <c r="H27466" s="2"/>
    </row>
    <row r="27467" spans="2:8">
      <c r="B27467" s="2" t="s">
        <v>27915</v>
      </c>
      <c r="C27467" s="2">
        <v>25</v>
      </c>
      <c r="D27467" s="2" t="s">
        <v>475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475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475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475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475</v>
      </c>
      <c r="E27483" s="2"/>
      <c r="F27483" s="2"/>
      <c r="G27483" s="2"/>
      <c r="H27483" s="2"/>
    </row>
    <row r="27484" spans="2:8">
      <c r="B27484" s="2" t="s">
        <v>27932</v>
      </c>
      <c r="C27484" s="2">
        <v>34</v>
      </c>
      <c r="D27484" s="2" t="s">
        <v>475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475</v>
      </c>
      <c r="E27485" s="2"/>
      <c r="F27485" s="2"/>
      <c r="G27485" s="2"/>
      <c r="H27485" s="2"/>
    </row>
    <row r="27486" spans="2:8">
      <c r="B27486" s="2" t="s">
        <v>27934</v>
      </c>
      <c r="C27486" s="2">
        <v>37</v>
      </c>
      <c r="D27486" s="2" t="s">
        <v>475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475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475</v>
      </c>
      <c r="E27488" s="2"/>
      <c r="F27488" s="2"/>
      <c r="G27488" s="2"/>
      <c r="H27488" s="2"/>
    </row>
    <row r="27489" spans="2:8">
      <c r="B27489" s="2" t="s">
        <v>27937</v>
      </c>
      <c r="C27489" s="2">
        <v>16</v>
      </c>
      <c r="D27489" s="2" t="s">
        <v>475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475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37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37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41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42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43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475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475</v>
      </c>
      <c r="E27529" s="2"/>
      <c r="F27529" s="2"/>
      <c r="G27529" s="2"/>
      <c r="H27529" s="2"/>
    </row>
    <row r="27530" spans="2:8">
      <c r="B27530" s="2" t="s">
        <v>27978</v>
      </c>
      <c r="C27530" s="2">
        <v>34</v>
      </c>
      <c r="D27530" s="2" t="s">
        <v>475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475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475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475</v>
      </c>
      <c r="E27533" s="2"/>
      <c r="F27533" s="2"/>
      <c r="G27533" s="2"/>
      <c r="H27533" s="2"/>
    </row>
    <row r="27534" spans="2:8">
      <c r="B27534" s="2" t="s">
        <v>27982</v>
      </c>
      <c r="C27534" s="2">
        <v>17</v>
      </c>
      <c r="D27534" s="2" t="s">
        <v>475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24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41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41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41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475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475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475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16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475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475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475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475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475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475</v>
      </c>
      <c r="E27602" s="2"/>
      <c r="F27602" s="2"/>
      <c r="G27602" s="2"/>
      <c r="H27602" s="2"/>
    </row>
    <row r="27603" spans="2:8">
      <c r="B27603" s="2" t="s">
        <v>28051</v>
      </c>
      <c r="C27603" s="2">
        <v>28</v>
      </c>
      <c r="D27603" s="2" t="s">
        <v>475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475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475</v>
      </c>
      <c r="E27605" s="2"/>
      <c r="F27605" s="2"/>
      <c r="G27605" s="2"/>
      <c r="H27605" s="2"/>
    </row>
    <row r="27606" spans="2:8">
      <c r="B27606" s="2" t="s">
        <v>28054</v>
      </c>
      <c r="C27606" s="2">
        <v>37</v>
      </c>
      <c r="D27606" s="2" t="s">
        <v>475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475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475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21</v>
      </c>
      <c r="D27628" s="2" t="s">
        <v>475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475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475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475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475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475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36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37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24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12</v>
      </c>
      <c r="D27643" s="2" t="s">
        <v>475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475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475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475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34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475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475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475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475</v>
      </c>
      <c r="E27685" s="2"/>
      <c r="F27685" s="2"/>
      <c r="G27685" s="2"/>
      <c r="H27685" s="2"/>
    </row>
    <row r="27686" spans="2:8">
      <c r="B27686" s="2" t="s">
        <v>28134</v>
      </c>
      <c r="C27686" s="2">
        <v>34</v>
      </c>
      <c r="D27686" s="2" t="s">
        <v>475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475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475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475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475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475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475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475</v>
      </c>
      <c r="E27705" s="2"/>
      <c r="F27705" s="2"/>
      <c r="G27705" s="2"/>
      <c r="H27705" s="2"/>
    </row>
    <row r="27706" spans="2:8">
      <c r="B27706" s="2" t="s">
        <v>28154</v>
      </c>
      <c r="C27706" s="2">
        <v>14</v>
      </c>
      <c r="D27706" s="2" t="s">
        <v>475</v>
      </c>
      <c r="E27706" s="2"/>
      <c r="F27706" s="2"/>
      <c r="G27706" s="2"/>
      <c r="H27706" s="2"/>
    </row>
    <row r="27707" spans="2:8">
      <c r="B27707" s="2" t="s">
        <v>28155</v>
      </c>
      <c r="C27707" s="2">
        <v>12</v>
      </c>
      <c r="D27707" s="2" t="s">
        <v>475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475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475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475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475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475</v>
      </c>
      <c r="E27712" s="2"/>
      <c r="F27712" s="2"/>
      <c r="G27712" s="2"/>
      <c r="H27712" s="2"/>
    </row>
    <row r="27713" spans="2:8">
      <c r="B27713" s="2" t="s">
        <v>28161</v>
      </c>
      <c r="C27713" s="2">
        <v>26</v>
      </c>
      <c r="D27713" s="2" t="s">
        <v>475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475</v>
      </c>
      <c r="E27714" s="2"/>
      <c r="F27714" s="2"/>
      <c r="G27714" s="2"/>
      <c r="H27714" s="2"/>
    </row>
    <row r="27715" spans="2:8">
      <c r="B27715" s="2" t="s">
        <v>28163</v>
      </c>
      <c r="C27715" s="2">
        <v>22</v>
      </c>
      <c r="D27715" s="2" t="s">
        <v>475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475</v>
      </c>
      <c r="E27720" s="2"/>
      <c r="F27720" s="2"/>
      <c r="G27720" s="2"/>
      <c r="H27720" s="2"/>
    </row>
    <row r="27721" spans="2:8">
      <c r="B27721" s="2" t="s">
        <v>28169</v>
      </c>
      <c r="C27721" s="2">
        <v>12</v>
      </c>
      <c r="D27721" s="2" t="s">
        <v>475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475</v>
      </c>
      <c r="E27722" s="2"/>
      <c r="F27722" s="2"/>
      <c r="G27722" s="2"/>
      <c r="H27722" s="2"/>
    </row>
    <row r="27723" spans="2:8">
      <c r="B27723" s="2" t="s">
        <v>28171</v>
      </c>
      <c r="C27723" s="2">
        <v>22</v>
      </c>
      <c r="D27723" s="2" t="s">
        <v>475</v>
      </c>
      <c r="E27723" s="2"/>
      <c r="F27723" s="2"/>
      <c r="G27723" s="2"/>
      <c r="H27723" s="2"/>
    </row>
    <row r="27724" spans="2:8">
      <c r="B27724" s="2" t="s">
        <v>28172</v>
      </c>
      <c r="C27724" s="2">
        <v>22</v>
      </c>
      <c r="D27724" s="2" t="s">
        <v>475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475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475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36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475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475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475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475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475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475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475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32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475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475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475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475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31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33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475</v>
      </c>
      <c r="E27805" s="2"/>
      <c r="F27805" s="2"/>
      <c r="G27805" s="2"/>
      <c r="H27805" s="2"/>
    </row>
    <row r="27806" spans="2:8">
      <c r="B27806" s="2" t="s">
        <v>28254</v>
      </c>
      <c r="C27806" s="2">
        <v>34</v>
      </c>
      <c r="D27806" s="2" t="s">
        <v>475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475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475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475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475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475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475</v>
      </c>
      <c r="E27812" s="2"/>
      <c r="F27812" s="2"/>
      <c r="G27812" s="2"/>
      <c r="H27812" s="2"/>
    </row>
    <row r="27813" spans="2:8">
      <c r="B27813" s="2" t="s">
        <v>28261</v>
      </c>
      <c r="C27813" s="2">
        <v>35</v>
      </c>
      <c r="D27813" s="2" t="s">
        <v>475</v>
      </c>
      <c r="E27813" s="2"/>
      <c r="F27813" s="2"/>
      <c r="G27813" s="2"/>
      <c r="H27813" s="2"/>
    </row>
    <row r="27814" spans="2:8">
      <c r="B27814" s="2" t="s">
        <v>28262</v>
      </c>
      <c r="C27814" s="2">
        <v>39</v>
      </c>
      <c r="D27814" s="2" t="s">
        <v>475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475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475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475</v>
      </c>
      <c r="E27817" s="2"/>
      <c r="F27817" s="2"/>
      <c r="G27817" s="2"/>
      <c r="H27817" s="2"/>
    </row>
    <row r="27818" spans="2:8">
      <c r="B27818" s="2" t="s">
        <v>28266</v>
      </c>
      <c r="C27818" s="2">
        <v>17</v>
      </c>
      <c r="D27818" s="2" t="s">
        <v>475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17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475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475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475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19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21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475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475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475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475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475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475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475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475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475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475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475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475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475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29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475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475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475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475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475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475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475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475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475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475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475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475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475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475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475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475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475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475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475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475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475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34</v>
      </c>
      <c r="D27934" s="2" t="s">
        <v>475</v>
      </c>
      <c r="E27934" s="2"/>
      <c r="F27934" s="2"/>
      <c r="G27934" s="2"/>
      <c r="H27934" s="2"/>
    </row>
    <row r="27935" spans="2:8">
      <c r="B27935" s="2" t="s">
        <v>28383</v>
      </c>
      <c r="C27935" s="2">
        <v>36</v>
      </c>
      <c r="D27935" s="2" t="s">
        <v>475</v>
      </c>
      <c r="E27935" s="2"/>
      <c r="F27935" s="2"/>
      <c r="G27935" s="2"/>
      <c r="H27935" s="2"/>
    </row>
    <row r="27936" spans="2:8">
      <c r="B27936" s="2" t="s">
        <v>28384</v>
      </c>
      <c r="C27936" s="2">
        <v>34</v>
      </c>
      <c r="D27936" s="2" t="s">
        <v>475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475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475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475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475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475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475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475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475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475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475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475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475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475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475</v>
      </c>
      <c r="E27973" s="2"/>
      <c r="F27973" s="2"/>
      <c r="G27973" s="2"/>
      <c r="H27973" s="2"/>
    </row>
    <row r="27974" spans="2:8">
      <c r="B27974" s="2" t="s">
        <v>28422</v>
      </c>
      <c r="C27974" s="2">
        <v>27</v>
      </c>
      <c r="D27974" s="2" t="s">
        <v>475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475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475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475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475</v>
      </c>
      <c r="E27978" s="2"/>
      <c r="F27978" s="2"/>
      <c r="G27978" s="2"/>
      <c r="H27978" s="2"/>
    </row>
    <row r="27979" spans="2:8">
      <c r="B27979" s="2" t="s">
        <v>28427</v>
      </c>
      <c r="C27979" s="2">
        <v>35</v>
      </c>
      <c r="D27979" s="2" t="s">
        <v>475</v>
      </c>
      <c r="E27979" s="2"/>
      <c r="F27979" s="2"/>
      <c r="G27979" s="2"/>
      <c r="H27979" s="2"/>
    </row>
    <row r="27980" spans="2:8">
      <c r="B27980" s="2" t="s">
        <v>28428</v>
      </c>
      <c r="C27980" s="2">
        <v>36</v>
      </c>
      <c r="D27980" s="2" t="s">
        <v>475</v>
      </c>
      <c r="E27980" s="2"/>
      <c r="F27980" s="2"/>
      <c r="G27980" s="2"/>
      <c r="H27980" s="2"/>
    </row>
    <row r="27981" spans="2:8">
      <c r="B27981" s="2" t="s">
        <v>28429</v>
      </c>
      <c r="C27981" s="2">
        <v>34</v>
      </c>
      <c r="D27981" s="2" t="s">
        <v>475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475</v>
      </c>
      <c r="E27982" s="2"/>
      <c r="F27982" s="2"/>
      <c r="G27982" s="2"/>
      <c r="H27982" s="2"/>
    </row>
    <row r="27983" spans="2:8">
      <c r="B27983" s="2" t="s">
        <v>28431</v>
      </c>
      <c r="C27983" s="2">
        <v>41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41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40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41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475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475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475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475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475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12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475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475</v>
      </c>
      <c r="E28048" s="2"/>
      <c r="F28048" s="2"/>
      <c r="G28048" s="2"/>
      <c r="H28048" s="2"/>
    </row>
    <row r="28049" spans="2:8">
      <c r="B28049" s="2" t="s">
        <v>28497</v>
      </c>
      <c r="C28049" s="2">
        <v>36</v>
      </c>
      <c r="D28049" s="2" t="s">
        <v>475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475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475</v>
      </c>
      <c r="E28051" s="2"/>
      <c r="F28051" s="2"/>
      <c r="G28051" s="2"/>
      <c r="H28051" s="2"/>
    </row>
    <row r="28052" spans="2:8">
      <c r="B28052" s="2" t="s">
        <v>28500</v>
      </c>
      <c r="C28052" s="2">
        <v>16</v>
      </c>
      <c r="D28052" s="2" t="s">
        <v>475</v>
      </c>
      <c r="E28052" s="2"/>
      <c r="F28052" s="2"/>
      <c r="G28052" s="2"/>
      <c r="H28052" s="2"/>
    </row>
    <row r="28053" spans="2:8">
      <c r="B28053" s="2" t="s">
        <v>28501</v>
      </c>
      <c r="C28053" s="2">
        <v>14</v>
      </c>
      <c r="D28053" s="2" t="s">
        <v>475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475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475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475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475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475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475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475</v>
      </c>
      <c r="E28067" s="2"/>
      <c r="F28067" s="2"/>
      <c r="G28067" s="2"/>
      <c r="H28067" s="2"/>
    </row>
    <row r="28068" spans="2:8">
      <c r="B28068" s="2" t="s">
        <v>28516</v>
      </c>
      <c r="C28068" s="2">
        <v>23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19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475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475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475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475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475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475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475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475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475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475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475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475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475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475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475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475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475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475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475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475</v>
      </c>
      <c r="E28095" s="2"/>
      <c r="F28095" s="2"/>
      <c r="G28095" s="2"/>
      <c r="H28095" s="2"/>
    </row>
    <row r="28096" spans="2:8">
      <c r="B28096" s="2" t="s">
        <v>28544</v>
      </c>
      <c r="C28096" s="2">
        <v>20</v>
      </c>
      <c r="D28096" s="2" t="s">
        <v>475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33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475</v>
      </c>
      <c r="E28110" s="2"/>
      <c r="F28110" s="2"/>
      <c r="G28110" s="2"/>
      <c r="H28110" s="2"/>
    </row>
    <row r="28111" spans="2:8">
      <c r="B28111" s="2" t="s">
        <v>28559</v>
      </c>
      <c r="C28111" s="2">
        <v>24</v>
      </c>
      <c r="D28111" s="2" t="s">
        <v>475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475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475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475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475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475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475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475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475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475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475</v>
      </c>
      <c r="E28121" s="2"/>
      <c r="F28121" s="2"/>
      <c r="G28121" s="2"/>
      <c r="H28121" s="2"/>
    </row>
    <row r="28122" spans="2:8">
      <c r="B28122" s="2" t="s">
        <v>28570</v>
      </c>
      <c r="C28122" s="2">
        <v>21</v>
      </c>
      <c r="D28122" s="2" t="s">
        <v>475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475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475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475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475</v>
      </c>
      <c r="E28126" s="2"/>
      <c r="F28126" s="2"/>
      <c r="G28126" s="2"/>
      <c r="H28126" s="2"/>
    </row>
    <row r="28127" spans="2:8">
      <c r="B28127" s="2" t="s">
        <v>28575</v>
      </c>
      <c r="C28127" s="2">
        <v>17</v>
      </c>
      <c r="D28127" s="2" t="s">
        <v>475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13</v>
      </c>
      <c r="D28144" s="2" t="s">
        <v>475</v>
      </c>
      <c r="E28144" s="2"/>
      <c r="F28144" s="2"/>
      <c r="G28144" s="2"/>
      <c r="H28144" s="2"/>
    </row>
    <row r="28145" spans="2:8">
      <c r="B28145" s="2" t="s">
        <v>28593</v>
      </c>
      <c r="C28145" s="2">
        <v>15</v>
      </c>
      <c r="D28145" s="2" t="s">
        <v>475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475</v>
      </c>
      <c r="E28146" s="2"/>
      <c r="F28146" s="2"/>
      <c r="G28146" s="2"/>
      <c r="H28146" s="2"/>
    </row>
    <row r="28147" spans="2:8">
      <c r="B28147" s="2" t="s">
        <v>28595</v>
      </c>
      <c r="C28147" s="2">
        <v>20</v>
      </c>
      <c r="D28147" s="2" t="s">
        <v>475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475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475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475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475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475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475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475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475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475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475</v>
      </c>
      <c r="E28157" s="2"/>
      <c r="F28157" s="2"/>
      <c r="G28157" s="2"/>
      <c r="H28157" s="2"/>
    </row>
    <row r="28158" spans="2:8">
      <c r="B28158" s="2" t="s">
        <v>28606</v>
      </c>
      <c r="C28158" s="2">
        <v>34</v>
      </c>
      <c r="D28158" s="2" t="s">
        <v>475</v>
      </c>
      <c r="E28158" s="2"/>
      <c r="F28158" s="2"/>
      <c r="G28158" s="2"/>
      <c r="H28158" s="2"/>
    </row>
    <row r="28159" spans="2:8">
      <c r="B28159" s="2" t="s">
        <v>28607</v>
      </c>
      <c r="C28159" s="2">
        <v>33</v>
      </c>
      <c r="D28159" s="2" t="s">
        <v>475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475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475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475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475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475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475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475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475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475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475</v>
      </c>
      <c r="E28169" s="2"/>
      <c r="F28169" s="2"/>
      <c r="G28169" s="2"/>
      <c r="H28169" s="2"/>
    </row>
    <row r="28170" spans="2:8">
      <c r="B28170" s="2" t="s">
        <v>28618</v>
      </c>
      <c r="C28170" s="2">
        <v>20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17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19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35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36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37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37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475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475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475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475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475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475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475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475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475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475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475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475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475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475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475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475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475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475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475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475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475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475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475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475</v>
      </c>
      <c r="E28221" s="2"/>
      <c r="F28221" s="2"/>
      <c r="G28221" s="2"/>
      <c r="H28221" s="2"/>
    </row>
    <row r="28222" spans="2:8">
      <c r="B28222" s="2" t="s">
        <v>28670</v>
      </c>
      <c r="C28222" s="2">
        <v>43</v>
      </c>
      <c r="D28222" s="2" t="s">
        <v>475</v>
      </c>
      <c r="E28222" s="2"/>
      <c r="F28222" s="2"/>
      <c r="G28222" s="2"/>
      <c r="H28222" s="2"/>
    </row>
    <row r="28223" spans="2:8">
      <c r="B28223" s="2" t="s">
        <v>28671</v>
      </c>
      <c r="C28223" s="2">
        <v>38</v>
      </c>
      <c r="D28223" s="2" t="s">
        <v>475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475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26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13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19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475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475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475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475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475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475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48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47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44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35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22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40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40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17</v>
      </c>
      <c r="D28281" s="2" t="s">
        <v>475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475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475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475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475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475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475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475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475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475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475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475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475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9</v>
      </c>
      <c r="D28310" s="2" t="s">
        <v>475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35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21</v>
      </c>
      <c r="D28318" s="2" t="s">
        <v>475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475</v>
      </c>
      <c r="E28319" s="2"/>
      <c r="F28319" s="2"/>
      <c r="G28319" s="2"/>
      <c r="H28319" s="2"/>
    </row>
    <row r="28320" spans="2:8">
      <c r="B28320" s="2" t="s">
        <v>28768</v>
      </c>
      <c r="C28320" s="2">
        <v>24</v>
      </c>
      <c r="D28320" s="2" t="s">
        <v>475</v>
      </c>
      <c r="E28320" s="2"/>
      <c r="F28320" s="2"/>
      <c r="G28320" s="2"/>
      <c r="H28320" s="2"/>
    </row>
    <row r="28321" spans="2:8">
      <c r="B28321" s="2" t="s">
        <v>28769</v>
      </c>
      <c r="C28321" s="2">
        <v>21</v>
      </c>
      <c r="D28321" s="2" t="s">
        <v>475</v>
      </c>
      <c r="E28321" s="2"/>
      <c r="F28321" s="2"/>
      <c r="G28321" s="2"/>
      <c r="H28321" s="2"/>
    </row>
    <row r="28322" spans="2:8">
      <c r="B28322" s="2" t="s">
        <v>28770</v>
      </c>
      <c r="C28322" s="2">
        <v>8</v>
      </c>
      <c r="D28322" s="2" t="s">
        <v>475</v>
      </c>
      <c r="E28322" s="2"/>
      <c r="F28322" s="2"/>
      <c r="G28322" s="2"/>
      <c r="H28322" s="2"/>
    </row>
    <row r="28323" spans="2:8">
      <c r="B28323" s="2" t="s">
        <v>28771</v>
      </c>
      <c r="C28323" s="2">
        <v>8</v>
      </c>
      <c r="D28323" s="2" t="s">
        <v>475</v>
      </c>
      <c r="E28323" s="2"/>
      <c r="F28323" s="2"/>
      <c r="G28323" s="2"/>
      <c r="H28323" s="2"/>
    </row>
    <row r="28324" spans="2:8">
      <c r="B28324" s="2" t="s">
        <v>28772</v>
      </c>
      <c r="C28324" s="2">
        <v>13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16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18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23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17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18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475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475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475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475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475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475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475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475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475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475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475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475</v>
      </c>
      <c r="E28372" s="2"/>
      <c r="F28372" s="2"/>
      <c r="G28372" s="2"/>
      <c r="H28372" s="2"/>
    </row>
    <row r="28373" spans="2:8">
      <c r="B28373" s="2" t="s">
        <v>28821</v>
      </c>
      <c r="C28373" s="2">
        <v>15</v>
      </c>
      <c r="D28373" s="2" t="s">
        <v>475</v>
      </c>
      <c r="E28373" s="2"/>
      <c r="F28373" s="2"/>
      <c r="G28373" s="2"/>
      <c r="H28373" s="2"/>
    </row>
    <row r="28374" spans="2:8">
      <c r="B28374" s="2" t="s">
        <v>28822</v>
      </c>
      <c r="C28374" s="2">
        <v>20</v>
      </c>
      <c r="D28374" s="2" t="s">
        <v>475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475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475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475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475</v>
      </c>
      <c r="E28378" s="2"/>
      <c r="F28378" s="2"/>
      <c r="G28378" s="2"/>
      <c r="H28378" s="2"/>
    </row>
    <row r="28379" spans="2:8">
      <c r="B28379" s="2" t="s">
        <v>28827</v>
      </c>
      <c r="C28379" s="2">
        <v>23</v>
      </c>
      <c r="D28379" s="2" t="s">
        <v>475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19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475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475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475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475</v>
      </c>
      <c r="E28394" s="2"/>
      <c r="F28394" s="2"/>
      <c r="G28394" s="2"/>
      <c r="H28394" s="2"/>
    </row>
    <row r="28395" spans="2:8">
      <c r="B28395" s="2" t="s">
        <v>28843</v>
      </c>
      <c r="C28395" s="2">
        <v>18</v>
      </c>
      <c r="D28395" s="2" t="s">
        <v>475</v>
      </c>
      <c r="E28395" s="2"/>
      <c r="F28395" s="2"/>
      <c r="G28395" s="2"/>
      <c r="H28395" s="2"/>
    </row>
    <row r="28396" spans="2:8">
      <c r="B28396" s="2" t="s">
        <v>28844</v>
      </c>
      <c r="C28396" s="2">
        <v>21</v>
      </c>
      <c r="D28396" s="2" t="s">
        <v>475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475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475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475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475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475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475</v>
      </c>
      <c r="E28402" s="2"/>
      <c r="F28402" s="2"/>
      <c r="G28402" s="2"/>
      <c r="H28402" s="2"/>
    </row>
    <row r="28403" spans="2:8">
      <c r="B28403" s="2" t="s">
        <v>28851</v>
      </c>
      <c r="C28403" s="2">
        <v>23</v>
      </c>
      <c r="D28403" s="2" t="s">
        <v>475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475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475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475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475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475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475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475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475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475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475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475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475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475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475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475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475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475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475</v>
      </c>
      <c r="E28457" s="2"/>
      <c r="F28457" s="2"/>
      <c r="G28457" s="2"/>
      <c r="H28457" s="2"/>
    </row>
    <row r="28458" spans="2:8">
      <c r="B28458" s="2" t="s">
        <v>28906</v>
      </c>
      <c r="C28458" s="2">
        <v>20</v>
      </c>
      <c r="D28458" s="2" t="s">
        <v>475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475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22</v>
      </c>
      <c r="D28465" s="2" t="s">
        <v>475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475</v>
      </c>
      <c r="E28466" s="2"/>
      <c r="F28466" s="2"/>
      <c r="G28466" s="2"/>
      <c r="H28466" s="2"/>
    </row>
    <row r="28467" spans="2:8">
      <c r="B28467" s="2" t="s">
        <v>28915</v>
      </c>
      <c r="C28467" s="2">
        <v>26</v>
      </c>
      <c r="D28467" s="2" t="s">
        <v>475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475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475</v>
      </c>
      <c r="E28469" s="2"/>
      <c r="F28469" s="2"/>
      <c r="G28469" s="2"/>
      <c r="H28469" s="2"/>
    </row>
    <row r="28470" spans="2:8">
      <c r="B28470" s="2" t="s">
        <v>28918</v>
      </c>
      <c r="C28470" s="2">
        <v>36</v>
      </c>
      <c r="D28470" s="2" t="s">
        <v>475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475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475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475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475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475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475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475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475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475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475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475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475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475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475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475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475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475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475</v>
      </c>
      <c r="E28488" s="2"/>
      <c r="F28488" s="2"/>
      <c r="G28488" s="2"/>
      <c r="H28488" s="2"/>
    </row>
    <row r="28489" spans="2:8">
      <c r="B28489" s="2" t="s">
        <v>28937</v>
      </c>
      <c r="C28489" s="2">
        <v>21</v>
      </c>
      <c r="D28489" s="2" t="s">
        <v>475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475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475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475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475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475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475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475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475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475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475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475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33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475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475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475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475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475</v>
      </c>
      <c r="E28521" s="2"/>
      <c r="F28521" s="2"/>
      <c r="G28521" s="2"/>
      <c r="H28521" s="2"/>
    </row>
    <row r="28522" spans="2:8">
      <c r="B28522" s="2" t="s">
        <v>28970</v>
      </c>
      <c r="C28522" s="2">
        <v>21</v>
      </c>
      <c r="D28522" s="2" t="s">
        <v>475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475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475</v>
      </c>
      <c r="E28524" s="2"/>
      <c r="F28524" s="2"/>
      <c r="G28524" s="2"/>
      <c r="H28524" s="2"/>
    </row>
    <row r="28525" spans="2:8">
      <c r="B28525" s="2" t="s">
        <v>28973</v>
      </c>
      <c r="C28525" s="2">
        <v>17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19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19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19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19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19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475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475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475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475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475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475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475</v>
      </c>
      <c r="E28569" s="2"/>
      <c r="F28569" s="2"/>
      <c r="G28569" s="2"/>
      <c r="H28569" s="2"/>
    </row>
    <row r="28570" spans="2:8">
      <c r="B28570" s="2" t="s">
        <v>29018</v>
      </c>
      <c r="C28570" s="2">
        <v>18</v>
      </c>
      <c r="D28570" s="2" t="s">
        <v>475</v>
      </c>
      <c r="E28570" s="2"/>
      <c r="F28570" s="2"/>
      <c r="G28570" s="2"/>
      <c r="H28570" s="2"/>
    </row>
    <row r="28571" spans="2:8">
      <c r="B28571" s="2" t="s">
        <v>29019</v>
      </c>
      <c r="C28571" s="2">
        <v>17</v>
      </c>
      <c r="D28571" s="2" t="s">
        <v>475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21</v>
      </c>
      <c r="D28579" s="2" t="s">
        <v>475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475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475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475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475</v>
      </c>
      <c r="E28583" s="2"/>
      <c r="F28583" s="2"/>
      <c r="G28583" s="2"/>
      <c r="H28583" s="2"/>
    </row>
    <row r="28584" spans="2:8">
      <c r="B28584" s="2" t="s">
        <v>29032</v>
      </c>
      <c r="C28584" s="2">
        <v>26</v>
      </c>
      <c r="D28584" s="2" t="s">
        <v>475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475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475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475</v>
      </c>
      <c r="E28587" s="2"/>
      <c r="F28587" s="2"/>
      <c r="G28587" s="2"/>
      <c r="H28587" s="2"/>
    </row>
    <row r="28588" spans="2:8">
      <c r="B28588" s="2" t="s">
        <v>29036</v>
      </c>
      <c r="C28588" s="2">
        <v>42</v>
      </c>
      <c r="D28588" s="2" t="s">
        <v>475</v>
      </c>
      <c r="E28588" s="2"/>
      <c r="F28588" s="2"/>
      <c r="G28588" s="2"/>
      <c r="H28588" s="2"/>
    </row>
    <row r="28589" spans="2:8">
      <c r="B28589" s="2" t="s">
        <v>29037</v>
      </c>
      <c r="C28589" s="2">
        <v>41</v>
      </c>
      <c r="D28589" s="2" t="s">
        <v>475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475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475</v>
      </c>
      <c r="E28591" s="2"/>
      <c r="F28591" s="2"/>
      <c r="G28591" s="2"/>
      <c r="H28591" s="2"/>
    </row>
    <row r="28592" spans="2:8">
      <c r="B28592" s="2" t="s">
        <v>29040</v>
      </c>
      <c r="C28592" s="2">
        <v>13</v>
      </c>
      <c r="D28592" s="2" t="s">
        <v>475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475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475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475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475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475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475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475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18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475</v>
      </c>
      <c r="E28612" s="2"/>
      <c r="F28612" s="2"/>
      <c r="G28612" s="2"/>
      <c r="H28612" s="2"/>
    </row>
    <row r="28613" spans="2:8">
      <c r="B28613" s="2" t="s">
        <v>29061</v>
      </c>
      <c r="C28613" s="2">
        <v>22</v>
      </c>
      <c r="D28613" s="2" t="s">
        <v>475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475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475</v>
      </c>
      <c r="E28615" s="2"/>
      <c r="F28615" s="2"/>
      <c r="G28615" s="2"/>
      <c r="H28615" s="2"/>
    </row>
    <row r="28616" spans="2:8">
      <c r="B28616" s="2" t="s">
        <v>29064</v>
      </c>
      <c r="C28616" s="2">
        <v>20</v>
      </c>
      <c r="D28616" s="2" t="s">
        <v>475</v>
      </c>
      <c r="E28616" s="2"/>
      <c r="F28616" s="2"/>
      <c r="G28616" s="2"/>
      <c r="H28616" s="2"/>
    </row>
    <row r="28617" spans="2:8">
      <c r="B28617" s="2" t="s">
        <v>29065</v>
      </c>
      <c r="C28617" s="2">
        <v>13</v>
      </c>
      <c r="D28617" s="2" t="s">
        <v>475</v>
      </c>
      <c r="E28617" s="2"/>
      <c r="F28617" s="2"/>
      <c r="G28617" s="2"/>
      <c r="H28617" s="2"/>
    </row>
    <row r="28618" spans="2:8">
      <c r="B28618" s="2" t="s">
        <v>29066</v>
      </c>
      <c r="C28618" s="2">
        <v>14</v>
      </c>
      <c r="D28618" s="2" t="s">
        <v>475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475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475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475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475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475</v>
      </c>
      <c r="E28637" s="2"/>
      <c r="F28637" s="2"/>
      <c r="G28637" s="2"/>
      <c r="H28637" s="2"/>
    </row>
    <row r="28638" spans="2:8">
      <c r="B28638" s="2" t="s">
        <v>29086</v>
      </c>
      <c r="C28638" s="2">
        <v>32</v>
      </c>
      <c r="D28638" s="2" t="s">
        <v>475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475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475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475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475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475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475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475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18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37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38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35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17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18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17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18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18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35</v>
      </c>
      <c r="D28679" s="2" t="s">
        <v>475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475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475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475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40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43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45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41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475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475</v>
      </c>
      <c r="E28712" s="2"/>
      <c r="F28712" s="2"/>
      <c r="G28712" s="2"/>
      <c r="H28712" s="2"/>
    </row>
    <row r="28713" spans="2:8">
      <c r="B28713" s="2" t="s">
        <v>29161</v>
      </c>
      <c r="C28713" s="2">
        <v>32</v>
      </c>
      <c r="D28713" s="2" t="s">
        <v>475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475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475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475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475</v>
      </c>
      <c r="E28717" s="2"/>
      <c r="F28717" s="2"/>
      <c r="G28717" s="2"/>
      <c r="H28717" s="2"/>
    </row>
    <row r="28718" spans="2:8">
      <c r="B28718" s="2" t="s">
        <v>29166</v>
      </c>
      <c r="C28718" s="2">
        <v>16</v>
      </c>
      <c r="D28718" s="2" t="s">
        <v>475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22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475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475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475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475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475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475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475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475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475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475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475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475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475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475</v>
      </c>
      <c r="E28740" s="2"/>
      <c r="F28740" s="2"/>
      <c r="G28740" s="2"/>
      <c r="H28740" s="2"/>
    </row>
    <row r="28741" spans="2:8">
      <c r="B28741" s="2" t="s">
        <v>29189</v>
      </c>
      <c r="C28741" s="2">
        <v>22</v>
      </c>
      <c r="D28741" s="2" t="s">
        <v>475</v>
      </c>
      <c r="E28741" s="2"/>
      <c r="F28741" s="2"/>
      <c r="G28741" s="2"/>
      <c r="H28741" s="2"/>
    </row>
    <row r="28742" spans="2:8">
      <c r="B28742" s="2" t="s">
        <v>29190</v>
      </c>
      <c r="C28742" s="2">
        <v>12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24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37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27</v>
      </c>
      <c r="D28763" s="2" t="s">
        <v>475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475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475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475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475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475</v>
      </c>
      <c r="E28768" s="2"/>
      <c r="F28768" s="2"/>
      <c r="G28768" s="2"/>
      <c r="H28768" s="2"/>
    </row>
    <row r="28769" spans="2:8">
      <c r="B28769" s="2" t="s">
        <v>29217</v>
      </c>
      <c r="C28769" s="2">
        <v>11</v>
      </c>
      <c r="D28769" s="2" t="s">
        <v>475</v>
      </c>
      <c r="E28769" s="2"/>
      <c r="F28769" s="2"/>
      <c r="G28769" s="2"/>
      <c r="H28769" s="2"/>
    </row>
    <row r="28770" spans="2:8">
      <c r="B28770" s="2" t="s">
        <v>29218</v>
      </c>
      <c r="C28770" s="2">
        <v>10</v>
      </c>
      <c r="D28770" s="2" t="s">
        <v>475</v>
      </c>
      <c r="E28770" s="2"/>
      <c r="F28770" s="2"/>
      <c r="G28770" s="2"/>
      <c r="H28770" s="2"/>
    </row>
    <row r="28771" spans="2:8">
      <c r="B28771" s="2" t="s">
        <v>29219</v>
      </c>
      <c r="C28771" s="2">
        <v>10</v>
      </c>
      <c r="D28771" s="2" t="s">
        <v>475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18</v>
      </c>
      <c r="D28779" s="2" t="s">
        <v>475</v>
      </c>
      <c r="E28779" s="2"/>
      <c r="F28779" s="2"/>
      <c r="G28779" s="2"/>
      <c r="H28779" s="2"/>
    </row>
    <row r="28780" spans="2:8">
      <c r="B28780" s="2" t="s">
        <v>29228</v>
      </c>
      <c r="C28780" s="2">
        <v>21</v>
      </c>
      <c r="D28780" s="2" t="s">
        <v>475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475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475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475</v>
      </c>
      <c r="E28783" s="2"/>
      <c r="F28783" s="2"/>
      <c r="G28783" s="2"/>
      <c r="H28783" s="2"/>
    </row>
    <row r="28784" spans="2:8">
      <c r="B28784" s="2" t="s">
        <v>29232</v>
      </c>
      <c r="C28784" s="2">
        <v>23</v>
      </c>
      <c r="D28784" s="2" t="s">
        <v>475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475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475</v>
      </c>
      <c r="E28786" s="2"/>
      <c r="F28786" s="2"/>
      <c r="G28786" s="2"/>
      <c r="H28786" s="2"/>
    </row>
    <row r="28787" spans="2:8">
      <c r="B28787" s="2" t="s">
        <v>29235</v>
      </c>
      <c r="C28787" s="2">
        <v>24</v>
      </c>
      <c r="D28787" s="2" t="s">
        <v>475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38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36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33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475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475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475</v>
      </c>
      <c r="E28801" s="2"/>
      <c r="F28801" s="2"/>
      <c r="G28801" s="2"/>
      <c r="H28801" s="2"/>
    </row>
    <row r="28802" spans="2:8">
      <c r="B28802" s="2" t="s">
        <v>29250</v>
      </c>
      <c r="C28802" s="2">
        <v>24</v>
      </c>
      <c r="D28802" s="2" t="s">
        <v>475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475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475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475</v>
      </c>
      <c r="E28805" s="2"/>
      <c r="F28805" s="2"/>
      <c r="G28805" s="2"/>
      <c r="H28805" s="2"/>
    </row>
    <row r="28806" spans="2:8">
      <c r="B28806" s="2" t="s">
        <v>29254</v>
      </c>
      <c r="C28806" s="2">
        <v>21</v>
      </c>
      <c r="D28806" s="2" t="s">
        <v>475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475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475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475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475</v>
      </c>
      <c r="E28810" s="2"/>
      <c r="F28810" s="2"/>
      <c r="G28810" s="2"/>
      <c r="H28810" s="2"/>
    </row>
    <row r="28811" spans="2:8">
      <c r="B28811" s="2" t="s">
        <v>29259</v>
      </c>
      <c r="C28811" s="2">
        <v>32</v>
      </c>
      <c r="D28811" s="2" t="s">
        <v>475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475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475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475</v>
      </c>
      <c r="E28814" s="2"/>
      <c r="F28814" s="2"/>
      <c r="G28814" s="2"/>
      <c r="H28814" s="2"/>
    </row>
    <row r="28815" spans="2:8">
      <c r="B28815" s="2" t="s">
        <v>29263</v>
      </c>
      <c r="C28815" s="2">
        <v>20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16</v>
      </c>
      <c r="D28818" s="2" t="s">
        <v>475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38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475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475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475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475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475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475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475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35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475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475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475</v>
      </c>
      <c r="E28853" s="2"/>
      <c r="F28853" s="2"/>
      <c r="G28853" s="2"/>
      <c r="H28853" s="2"/>
    </row>
    <row r="28854" spans="2:8">
      <c r="B28854" s="2" t="s">
        <v>29302</v>
      </c>
      <c r="C28854" s="2">
        <v>26</v>
      </c>
      <c r="D28854" s="2" t="s">
        <v>475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475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475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475</v>
      </c>
      <c r="E28857" s="2"/>
      <c r="F28857" s="2"/>
      <c r="G28857" s="2"/>
      <c r="H28857" s="2"/>
    </row>
    <row r="28858" spans="2:8">
      <c r="B28858" s="2" t="s">
        <v>29306</v>
      </c>
      <c r="C28858" s="2">
        <v>40</v>
      </c>
      <c r="D28858" s="2" t="s">
        <v>475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475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475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475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475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475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33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15</v>
      </c>
      <c r="D28876" s="2" t="s">
        <v>475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475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475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475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475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475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475</v>
      </c>
      <c r="E28882" s="2"/>
      <c r="F28882" s="2"/>
      <c r="G28882" s="2"/>
      <c r="H28882" s="2"/>
    </row>
    <row r="28883" spans="2:8">
      <c r="B28883" s="2" t="s">
        <v>29331</v>
      </c>
      <c r="C28883" s="2">
        <v>20</v>
      </c>
      <c r="D28883" s="2" t="s">
        <v>475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475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475</v>
      </c>
      <c r="E28885" s="2"/>
      <c r="F28885" s="2"/>
      <c r="G28885" s="2"/>
      <c r="H28885" s="2"/>
    </row>
    <row r="28886" spans="2:8">
      <c r="B28886" s="2" t="s">
        <v>29334</v>
      </c>
      <c r="C28886" s="2">
        <v>15</v>
      </c>
      <c r="D28886" s="2" t="s">
        <v>475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25</v>
      </c>
      <c r="D28899" s="2" t="s">
        <v>475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475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475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475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475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475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475</v>
      </c>
      <c r="E28905" s="2"/>
      <c r="F28905" s="2"/>
      <c r="G28905" s="2"/>
      <c r="H28905" s="2"/>
    </row>
    <row r="28906" spans="2:8">
      <c r="B28906" s="2" t="s">
        <v>29354</v>
      </c>
      <c r="C28906" s="2">
        <v>15</v>
      </c>
      <c r="D28906" s="2" t="s">
        <v>475</v>
      </c>
      <c r="E28906" s="2"/>
      <c r="F28906" s="2"/>
      <c r="G28906" s="2"/>
      <c r="H28906" s="2"/>
    </row>
    <row r="28907" spans="2:8">
      <c r="B28907" s="2" t="s">
        <v>29355</v>
      </c>
      <c r="C28907" s="2">
        <v>35</v>
      </c>
      <c r="D28907" s="2" t="s">
        <v>475</v>
      </c>
      <c r="E28907" s="2"/>
      <c r="F28907" s="2"/>
      <c r="G28907" s="2"/>
      <c r="H28907" s="2"/>
    </row>
    <row r="28908" spans="2:8">
      <c r="B28908" s="2" t="s">
        <v>29356</v>
      </c>
      <c r="C28908" s="2">
        <v>40</v>
      </c>
      <c r="D28908" s="2" t="s">
        <v>475</v>
      </c>
      <c r="E28908" s="2"/>
      <c r="F28908" s="2"/>
      <c r="G28908" s="2"/>
      <c r="H28908" s="2"/>
    </row>
    <row r="28909" spans="2:8">
      <c r="B28909" s="2" t="s">
        <v>29357</v>
      </c>
      <c r="C28909" s="2">
        <v>41</v>
      </c>
      <c r="D28909" s="2" t="s">
        <v>475</v>
      </c>
      <c r="E28909" s="2"/>
      <c r="F28909" s="2"/>
      <c r="G28909" s="2"/>
      <c r="H28909" s="2"/>
    </row>
    <row r="28910" spans="2:8">
      <c r="B28910" s="2" t="s">
        <v>29358</v>
      </c>
      <c r="C28910" s="2">
        <v>42</v>
      </c>
      <c r="D28910" s="2" t="s">
        <v>475</v>
      </c>
      <c r="E28910" s="2"/>
      <c r="F28910" s="2"/>
      <c r="G28910" s="2"/>
      <c r="H28910" s="2"/>
    </row>
    <row r="28911" spans="2:8">
      <c r="B28911" s="2" t="s">
        <v>29359</v>
      </c>
      <c r="C28911" s="2">
        <v>40</v>
      </c>
      <c r="D28911" s="2" t="s">
        <v>475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475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475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475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475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475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475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475</v>
      </c>
      <c r="E28918" s="2"/>
      <c r="F28918" s="2"/>
      <c r="G28918" s="2"/>
      <c r="H28918" s="2"/>
    </row>
    <row r="28919" spans="2:8">
      <c r="B28919" s="2" t="s">
        <v>29367</v>
      </c>
      <c r="C28919" s="2">
        <v>21</v>
      </c>
      <c r="D28919" s="2" t="s">
        <v>475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37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37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40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41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35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46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48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44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38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39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39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36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475</v>
      </c>
      <c r="E28961" s="2"/>
      <c r="F28961" s="2"/>
      <c r="G28961" s="2"/>
      <c r="H28961" s="2"/>
    </row>
    <row r="28962" spans="2:8">
      <c r="B28962" s="2" t="s">
        <v>29410</v>
      </c>
      <c r="C28962" s="2">
        <v>36</v>
      </c>
      <c r="D28962" s="2" t="s">
        <v>475</v>
      </c>
      <c r="E28962" s="2"/>
      <c r="F28962" s="2"/>
      <c r="G28962" s="2"/>
      <c r="H28962" s="2"/>
    </row>
    <row r="28963" spans="2:8">
      <c r="B28963" s="2" t="s">
        <v>29411</v>
      </c>
      <c r="C28963" s="2">
        <v>43</v>
      </c>
      <c r="D28963" s="2" t="s">
        <v>475</v>
      </c>
      <c r="E28963" s="2"/>
      <c r="F28963" s="2"/>
      <c r="G28963" s="2"/>
      <c r="H28963" s="2"/>
    </row>
    <row r="28964" spans="2:8">
      <c r="B28964" s="2" t="s">
        <v>29412</v>
      </c>
      <c r="C28964" s="2">
        <v>42</v>
      </c>
      <c r="D28964" s="2" t="s">
        <v>475</v>
      </c>
      <c r="E28964" s="2"/>
      <c r="F28964" s="2"/>
      <c r="G28964" s="2"/>
      <c r="H28964" s="2"/>
    </row>
    <row r="28965" spans="2:8">
      <c r="B28965" s="2" t="s">
        <v>29413</v>
      </c>
      <c r="C28965" s="2">
        <v>39</v>
      </c>
      <c r="D28965" s="2" t="s">
        <v>475</v>
      </c>
      <c r="E28965" s="2"/>
      <c r="F28965" s="2"/>
      <c r="G28965" s="2"/>
      <c r="H28965" s="2"/>
    </row>
    <row r="28966" spans="2:8">
      <c r="B28966" s="2" t="s">
        <v>29414</v>
      </c>
      <c r="C28966" s="2">
        <v>12</v>
      </c>
      <c r="D28966" s="2" t="s">
        <v>475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475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475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475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475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475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475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475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475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475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475</v>
      </c>
      <c r="E28995" s="2"/>
      <c r="F28995" s="2"/>
      <c r="G28995" s="2"/>
      <c r="H28995" s="2"/>
    </row>
    <row r="28996" spans="2:8">
      <c r="B28996" s="2" t="s">
        <v>29444</v>
      </c>
      <c r="C28996" s="2">
        <v>44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49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47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41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23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32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475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475</v>
      </c>
      <c r="E29026" s="2"/>
      <c r="F29026" s="2"/>
      <c r="G29026" s="2"/>
      <c r="H29026" s="2"/>
    </row>
    <row r="29027" spans="2:8">
      <c r="B29027" s="2" t="s">
        <v>29475</v>
      </c>
      <c r="C29027" s="2">
        <v>38</v>
      </c>
      <c r="D29027" s="2" t="s">
        <v>475</v>
      </c>
      <c r="E29027" s="2"/>
      <c r="F29027" s="2"/>
      <c r="G29027" s="2"/>
      <c r="H29027" s="2"/>
    </row>
    <row r="29028" spans="2:8">
      <c r="B29028" s="2" t="s">
        <v>29476</v>
      </c>
      <c r="C29028" s="2">
        <v>39</v>
      </c>
      <c r="D29028" s="2" t="s">
        <v>475</v>
      </c>
      <c r="E29028" s="2"/>
      <c r="F29028" s="2"/>
      <c r="G29028" s="2"/>
      <c r="H29028" s="2"/>
    </row>
    <row r="29029" spans="2:8">
      <c r="B29029" s="2" t="s">
        <v>29477</v>
      </c>
      <c r="C29029" s="2">
        <v>38</v>
      </c>
      <c r="D29029" s="2" t="s">
        <v>475</v>
      </c>
      <c r="E29029" s="2"/>
      <c r="F29029" s="2"/>
      <c r="G29029" s="2"/>
      <c r="H29029" s="2"/>
    </row>
    <row r="29030" spans="2:8">
      <c r="B29030" s="2" t="s">
        <v>29478</v>
      </c>
      <c r="C29030" s="2">
        <v>37</v>
      </c>
      <c r="D29030" s="2" t="s">
        <v>475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475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475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475</v>
      </c>
      <c r="E29033" s="2"/>
      <c r="F29033" s="2"/>
      <c r="G29033" s="2"/>
      <c r="H29033" s="2"/>
    </row>
    <row r="29034" spans="2:8">
      <c r="B29034" s="2" t="s">
        <v>29482</v>
      </c>
      <c r="C29034" s="2">
        <v>34</v>
      </c>
      <c r="D29034" s="2" t="s">
        <v>475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475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475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475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475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475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38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37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475</v>
      </c>
      <c r="E29061" s="2"/>
      <c r="F29061" s="2"/>
      <c r="G29061" s="2"/>
      <c r="H29061" s="2"/>
    </row>
    <row r="29062" spans="2:8">
      <c r="B29062" s="2" t="s">
        <v>29510</v>
      </c>
      <c r="C29062" s="2">
        <v>22</v>
      </c>
      <c r="D29062" s="2" t="s">
        <v>475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475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475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475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475</v>
      </c>
      <c r="E29066" s="2"/>
      <c r="F29066" s="2"/>
      <c r="G29066" s="2"/>
      <c r="H29066" s="2"/>
    </row>
    <row r="29067" spans="2:8">
      <c r="B29067" s="2" t="s">
        <v>29515</v>
      </c>
      <c r="C29067" s="2">
        <v>20</v>
      </c>
      <c r="D29067" s="2" t="s">
        <v>475</v>
      </c>
      <c r="E29067" s="2"/>
      <c r="F29067" s="2"/>
      <c r="G29067" s="2"/>
      <c r="H29067" s="2"/>
    </row>
    <row r="29068" spans="2:8">
      <c r="B29068" s="2" t="s">
        <v>29516</v>
      </c>
      <c r="C29068" s="2">
        <v>19</v>
      </c>
      <c r="D29068" s="2" t="s">
        <v>475</v>
      </c>
      <c r="E29068" s="2"/>
      <c r="F29068" s="2"/>
      <c r="G29068" s="2"/>
      <c r="H29068" s="2"/>
    </row>
    <row r="29069" spans="2:8">
      <c r="B29069" s="2" t="s">
        <v>29517</v>
      </c>
      <c r="C29069" s="2">
        <v>18</v>
      </c>
      <c r="D29069" s="2" t="s">
        <v>475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475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475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475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475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475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475</v>
      </c>
      <c r="E29075" s="2"/>
      <c r="F29075" s="2"/>
      <c r="G29075" s="2"/>
      <c r="H29075" s="2"/>
    </row>
    <row r="29076" spans="2:8">
      <c r="B29076" s="2" t="s">
        <v>29524</v>
      </c>
      <c r="C29076" s="2">
        <v>35</v>
      </c>
      <c r="D29076" s="2" t="s">
        <v>475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475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475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475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475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475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475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475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475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475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475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475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475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475</v>
      </c>
      <c r="E29089" s="2"/>
      <c r="F29089" s="2"/>
      <c r="G29089" s="2"/>
      <c r="H29089" s="2"/>
    </row>
    <row r="29090" spans="2:8">
      <c r="B29090" s="2" t="s">
        <v>29538</v>
      </c>
      <c r="C29090" s="2">
        <v>38</v>
      </c>
      <c r="D29090" s="2" t="s">
        <v>475</v>
      </c>
      <c r="E29090" s="2"/>
      <c r="F29090" s="2"/>
      <c r="G29090" s="2"/>
      <c r="H29090" s="2"/>
    </row>
    <row r="29091" spans="2:8">
      <c r="B29091" s="2" t="s">
        <v>29539</v>
      </c>
      <c r="C29091" s="2">
        <v>41</v>
      </c>
      <c r="D29091" s="2" t="s">
        <v>475</v>
      </c>
      <c r="E29091" s="2"/>
      <c r="F29091" s="2"/>
      <c r="G29091" s="2"/>
      <c r="H29091" s="2"/>
    </row>
    <row r="29092" spans="2:8">
      <c r="B29092" s="2" t="s">
        <v>29540</v>
      </c>
      <c r="C29092" s="2">
        <v>41</v>
      </c>
      <c r="D29092" s="2" t="s">
        <v>475</v>
      </c>
      <c r="E29092" s="2"/>
      <c r="F29092" s="2"/>
      <c r="G29092" s="2"/>
      <c r="H29092" s="2"/>
    </row>
    <row r="29093" spans="2:8">
      <c r="B29093" s="2" t="s">
        <v>29541</v>
      </c>
      <c r="C29093" s="2">
        <v>39</v>
      </c>
      <c r="D29093" s="2" t="s">
        <v>475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475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40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45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46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475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475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475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475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475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475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475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475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475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475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475</v>
      </c>
      <c r="E29122" s="2"/>
      <c r="F29122" s="2"/>
      <c r="G29122" s="2"/>
      <c r="H29122" s="2"/>
    </row>
    <row r="29123" spans="2:8">
      <c r="B29123" s="2" t="s">
        <v>29571</v>
      </c>
      <c r="C29123" s="2">
        <v>35</v>
      </c>
      <c r="D29123" s="2" t="s">
        <v>475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475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475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475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475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475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475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475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475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475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475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475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475</v>
      </c>
      <c r="E29135" s="2"/>
      <c r="F29135" s="2"/>
      <c r="G29135" s="2"/>
      <c r="H29135" s="2"/>
    </row>
    <row r="29136" spans="2:8">
      <c r="B29136" s="2" t="s">
        <v>29584</v>
      </c>
      <c r="C29136" s="2">
        <v>24</v>
      </c>
      <c r="D29136" s="2" t="s">
        <v>475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475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21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33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29</v>
      </c>
      <c r="D29151" s="2" t="s">
        <v>475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475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475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475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475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475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475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475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475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475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475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475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475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25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36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19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17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20</v>
      </c>
      <c r="D29190" s="2" t="s">
        <v>475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475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475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475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475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475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475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475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475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475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475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475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475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475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475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475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475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475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475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475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475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475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475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475</v>
      </c>
      <c r="E29217" s="2"/>
      <c r="F29217" s="2"/>
      <c r="G29217" s="2"/>
      <c r="H29217" s="2"/>
    </row>
    <row r="29218" spans="2:8">
      <c r="B29218" s="2" t="s">
        <v>29666</v>
      </c>
      <c r="C29218" s="2">
        <v>21</v>
      </c>
      <c r="D29218" s="2" t="s">
        <v>475</v>
      </c>
      <c r="E29218" s="2"/>
      <c r="F29218" s="2"/>
      <c r="G29218" s="2"/>
      <c r="H29218" s="2"/>
    </row>
    <row r="29219" spans="2:8">
      <c r="B29219" s="2" t="s">
        <v>29667</v>
      </c>
      <c r="C29219" s="2">
        <v>24</v>
      </c>
      <c r="D29219" s="2" t="s">
        <v>475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475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475</v>
      </c>
      <c r="E29221" s="2"/>
      <c r="F29221" s="2"/>
      <c r="G29221" s="2"/>
      <c r="H29221" s="2"/>
    </row>
    <row r="29222" spans="2:8">
      <c r="B29222" s="2" t="s">
        <v>29670</v>
      </c>
      <c r="C29222" s="2">
        <v>21</v>
      </c>
      <c r="D29222" s="2" t="s">
        <v>475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475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475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475</v>
      </c>
      <c r="E29225" s="2"/>
      <c r="F29225" s="2"/>
      <c r="G29225" s="2"/>
      <c r="H29225" s="2"/>
    </row>
    <row r="29226" spans="2:8">
      <c r="B29226" s="2" t="s">
        <v>29674</v>
      </c>
      <c r="C29226" s="2">
        <v>21</v>
      </c>
      <c r="D29226" s="2" t="s">
        <v>475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475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475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475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475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475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475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475</v>
      </c>
      <c r="E29233" s="2"/>
      <c r="F29233" s="2"/>
      <c r="G29233" s="2"/>
      <c r="H29233" s="2"/>
    </row>
    <row r="29234" spans="2:8">
      <c r="B29234" s="2" t="s">
        <v>29682</v>
      </c>
      <c r="C29234" s="2">
        <v>20</v>
      </c>
      <c r="D29234" s="2" t="s">
        <v>475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475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475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475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475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475</v>
      </c>
      <c r="E29239" s="2"/>
      <c r="F29239" s="2"/>
      <c r="G29239" s="2"/>
      <c r="H29239" s="2"/>
    </row>
    <row r="29240" spans="2:8">
      <c r="B29240" s="2" t="s">
        <v>29688</v>
      </c>
      <c r="C29240" s="2">
        <v>22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475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475</v>
      </c>
      <c r="E29249" s="2"/>
      <c r="F29249" s="2"/>
      <c r="G29249" s="2"/>
      <c r="H29249" s="2"/>
    </row>
    <row r="29250" spans="2:8">
      <c r="B29250" s="2" t="s">
        <v>29698</v>
      </c>
      <c r="C29250" s="2">
        <v>17</v>
      </c>
      <c r="D29250" s="2" t="s">
        <v>475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475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475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475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475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475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475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475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475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475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475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475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475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475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475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475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475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475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475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475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475</v>
      </c>
      <c r="E29270" s="2"/>
      <c r="F29270" s="2"/>
      <c r="G29270" s="2"/>
      <c r="H29270" s="2"/>
    </row>
    <row r="29271" spans="2:8">
      <c r="B29271" s="2" t="s">
        <v>29719</v>
      </c>
      <c r="C29271" s="2">
        <v>23</v>
      </c>
      <c r="D29271" s="2" t="s">
        <v>475</v>
      </c>
      <c r="E29271" s="2"/>
      <c r="F29271" s="2"/>
      <c r="G29271" s="2"/>
      <c r="H29271" s="2"/>
    </row>
    <row r="29272" spans="2:8">
      <c r="B29272" s="2" t="s">
        <v>29720</v>
      </c>
      <c r="C29272" s="2">
        <v>12</v>
      </c>
      <c r="D29272" s="2" t="s">
        <v>475</v>
      </c>
      <c r="E29272" s="2"/>
      <c r="F29272" s="2"/>
      <c r="G29272" s="2"/>
      <c r="H29272" s="2"/>
    </row>
    <row r="29273" spans="2:8">
      <c r="B29273" s="2" t="s">
        <v>29721</v>
      </c>
      <c r="C29273" s="2">
        <v>19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12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23</v>
      </c>
      <c r="D29275" s="2" t="s">
        <v>475</v>
      </c>
      <c r="E29275" s="2"/>
      <c r="F29275" s="2"/>
      <c r="G29275" s="2"/>
      <c r="H29275" s="2"/>
    </row>
    <row r="29276" spans="2:8">
      <c r="B29276" s="2" t="s">
        <v>29724</v>
      </c>
      <c r="C29276" s="2">
        <v>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9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17</v>
      </c>
      <c r="D29278" s="2" t="s">
        <v>475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24</v>
      </c>
      <c r="D29283" s="2" t="s">
        <v>475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475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475</v>
      </c>
      <c r="E29286" s="2"/>
      <c r="F29286" s="2"/>
      <c r="G29286" s="2"/>
      <c r="H29286" s="2"/>
    </row>
    <row r="29287" spans="2:8">
      <c r="B29287" s="2" t="s">
        <v>29735</v>
      </c>
      <c r="C29287" s="2">
        <v>35</v>
      </c>
      <c r="D29287" s="2" t="s">
        <v>475</v>
      </c>
      <c r="E29287" s="2"/>
      <c r="F29287" s="2"/>
      <c r="G29287" s="2"/>
      <c r="H29287" s="2"/>
    </row>
    <row r="29288" spans="2:8">
      <c r="B29288" s="2" t="s">
        <v>29736</v>
      </c>
      <c r="C29288" s="2">
        <v>35</v>
      </c>
      <c r="D29288" s="2" t="s">
        <v>475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475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475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475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13</v>
      </c>
      <c r="D29299" s="2" t="s">
        <v>475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475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475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475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475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475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475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475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475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475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475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475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475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475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475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475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475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475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475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475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475</v>
      </c>
      <c r="E29319" s="2"/>
      <c r="F29319" s="2"/>
      <c r="G29319" s="2"/>
      <c r="H29319" s="2"/>
    </row>
    <row r="29320" spans="2:8">
      <c r="B29320" s="2" t="s">
        <v>29768</v>
      </c>
      <c r="C29320" s="2">
        <v>22</v>
      </c>
      <c r="D29320" s="2" t="s">
        <v>475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475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475</v>
      </c>
      <c r="E29322" s="2"/>
      <c r="F29322" s="2"/>
      <c r="G29322" s="2"/>
      <c r="H29322" s="2"/>
    </row>
    <row r="29323" spans="2:8">
      <c r="B29323" s="2" t="s">
        <v>29771</v>
      </c>
      <c r="C29323" s="2">
        <v>18</v>
      </c>
      <c r="D29323" s="2" t="s">
        <v>475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475</v>
      </c>
      <c r="E29324" s="2"/>
      <c r="F29324" s="2"/>
      <c r="G29324" s="2"/>
      <c r="H29324" s="2"/>
    </row>
    <row r="29325" spans="2:8">
      <c r="B29325" s="2" t="s">
        <v>29773</v>
      </c>
      <c r="C29325" s="2">
        <v>19</v>
      </c>
      <c r="D29325" s="2" t="s">
        <v>475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475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475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475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475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475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475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475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475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475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475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475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475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475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31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475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475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475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475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475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475</v>
      </c>
      <c r="E29351" s="2"/>
      <c r="F29351" s="2"/>
      <c r="G29351" s="2"/>
      <c r="H29351" s="2"/>
    </row>
    <row r="29352" spans="2:8">
      <c r="B29352" s="2" t="s">
        <v>29800</v>
      </c>
      <c r="C29352" s="2">
        <v>20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22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21</v>
      </c>
      <c r="D29363" s="2" t="s">
        <v>475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475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475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475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475</v>
      </c>
      <c r="E29367" s="2"/>
      <c r="F29367" s="2"/>
      <c r="G29367" s="2"/>
      <c r="H29367" s="2"/>
    </row>
    <row r="29368" spans="2:8">
      <c r="B29368" s="2" t="s">
        <v>29816</v>
      </c>
      <c r="C29368" s="2">
        <v>23</v>
      </c>
      <c r="D29368" s="2" t="s">
        <v>475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475</v>
      </c>
      <c r="E29369" s="2"/>
      <c r="F29369" s="2"/>
      <c r="G29369" s="2"/>
      <c r="H29369" s="2"/>
    </row>
    <row r="29370" spans="2:8">
      <c r="B29370" s="2" t="s">
        <v>29818</v>
      </c>
      <c r="C29370" s="2">
        <v>21</v>
      </c>
      <c r="D29370" s="2" t="s">
        <v>475</v>
      </c>
      <c r="E29370" s="2"/>
      <c r="F29370" s="2"/>
      <c r="G29370" s="2"/>
      <c r="H29370" s="2"/>
    </row>
    <row r="29371" spans="2:8">
      <c r="B29371" s="2" t="s">
        <v>29819</v>
      </c>
      <c r="C29371" s="2">
        <v>19</v>
      </c>
      <c r="D29371" s="2" t="s">
        <v>475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33</v>
      </c>
      <c r="D29387" s="2" t="s">
        <v>475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475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475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475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475</v>
      </c>
      <c r="E29391" s="2"/>
      <c r="F29391" s="2"/>
      <c r="G29391" s="2"/>
      <c r="H29391" s="2"/>
    </row>
    <row r="29392" spans="2:8">
      <c r="B29392" s="2" t="s">
        <v>29840</v>
      </c>
      <c r="C29392" s="2">
        <v>32</v>
      </c>
      <c r="D29392" s="2" t="s">
        <v>475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475</v>
      </c>
      <c r="E29398" s="2"/>
      <c r="F29398" s="2"/>
      <c r="G29398" s="2"/>
      <c r="H29398" s="2"/>
    </row>
    <row r="29399" spans="2:8">
      <c r="B29399" s="2" t="s">
        <v>29847</v>
      </c>
      <c r="C29399" s="2">
        <v>33</v>
      </c>
      <c r="D29399" s="2" t="s">
        <v>475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475</v>
      </c>
      <c r="E29400" s="2"/>
      <c r="F29400" s="2"/>
      <c r="G29400" s="2"/>
      <c r="H29400" s="2"/>
    </row>
    <row r="29401" spans="2:8">
      <c r="B29401" s="2" t="s">
        <v>29849</v>
      </c>
      <c r="C29401" s="2">
        <v>37</v>
      </c>
      <c r="D29401" s="2" t="s">
        <v>475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475</v>
      </c>
      <c r="E29402" s="2"/>
      <c r="F29402" s="2"/>
      <c r="G29402" s="2"/>
      <c r="H29402" s="2"/>
    </row>
    <row r="29403" spans="2:8">
      <c r="B29403" s="2" t="s">
        <v>29851</v>
      </c>
      <c r="C29403" s="2">
        <v>12</v>
      </c>
      <c r="D29403" s="2" t="s">
        <v>475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19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29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475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475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475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475</v>
      </c>
      <c r="E29425" s="2"/>
      <c r="F29425" s="2"/>
      <c r="G29425" s="2"/>
      <c r="H29425" s="2"/>
    </row>
    <row r="29426" spans="2:8">
      <c r="B29426" s="2" t="s">
        <v>29874</v>
      </c>
      <c r="C29426" s="2">
        <v>36</v>
      </c>
      <c r="D29426" s="2" t="s">
        <v>475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475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475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475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475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475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475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475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475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475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475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475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475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475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475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475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475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475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475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475</v>
      </c>
      <c r="E29458" s="2"/>
      <c r="F29458" s="2"/>
      <c r="G29458" s="2"/>
      <c r="H29458" s="2"/>
    </row>
    <row r="29459" spans="2:8">
      <c r="B29459" s="2" t="s">
        <v>29907</v>
      </c>
      <c r="C29459" s="2">
        <v>25</v>
      </c>
      <c r="D29459" s="2" t="s">
        <v>475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475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475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475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475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475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475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475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475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475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475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475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475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475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475</v>
      </c>
      <c r="E29480" s="2"/>
      <c r="F29480" s="2"/>
      <c r="G29480" s="2"/>
      <c r="H29480" s="2"/>
    </row>
    <row r="29481" spans="2:8">
      <c r="B29481" s="2" t="s">
        <v>29929</v>
      </c>
      <c r="C29481" s="2">
        <v>36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38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18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475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475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475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475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475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475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475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475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475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18</v>
      </c>
      <c r="D29509" s="2" t="s">
        <v>475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475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475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475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475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475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475</v>
      </c>
      <c r="E29515" s="2"/>
      <c r="F29515" s="2"/>
      <c r="G29515" s="2"/>
      <c r="H29515" s="2"/>
    </row>
    <row r="29516" spans="2:8">
      <c r="B29516" s="2" t="s">
        <v>29964</v>
      </c>
      <c r="C29516" s="2">
        <v>24</v>
      </c>
      <c r="D29516" s="2" t="s">
        <v>475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475</v>
      </c>
      <c r="E29517" s="2"/>
      <c r="F29517" s="2"/>
      <c r="G29517" s="2"/>
      <c r="H29517" s="2"/>
    </row>
    <row r="29518" spans="2:8">
      <c r="B29518" s="2" t="s">
        <v>29966</v>
      </c>
      <c r="C29518" s="2">
        <v>33</v>
      </c>
      <c r="D29518" s="2" t="s">
        <v>475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475</v>
      </c>
      <c r="E29519" s="2"/>
      <c r="F29519" s="2"/>
      <c r="G29519" s="2"/>
      <c r="H29519" s="2"/>
    </row>
    <row r="29520" spans="2:8">
      <c r="B29520" s="2" t="s">
        <v>29968</v>
      </c>
      <c r="C29520" s="2">
        <v>39</v>
      </c>
      <c r="D29520" s="2" t="s">
        <v>475</v>
      </c>
      <c r="E29520" s="2"/>
      <c r="F29520" s="2"/>
      <c r="G29520" s="2"/>
      <c r="H29520" s="2"/>
    </row>
    <row r="29521" spans="2:8">
      <c r="B29521" s="2" t="s">
        <v>29969</v>
      </c>
      <c r="C29521" s="2">
        <v>40</v>
      </c>
      <c r="D29521" s="2" t="s">
        <v>475</v>
      </c>
      <c r="E29521" s="2"/>
      <c r="F29521" s="2"/>
      <c r="G29521" s="2"/>
      <c r="H29521" s="2"/>
    </row>
    <row r="29522" spans="2:8">
      <c r="B29522" s="2" t="s">
        <v>29970</v>
      </c>
      <c r="C29522" s="2">
        <v>39</v>
      </c>
      <c r="D29522" s="2" t="s">
        <v>475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475</v>
      </c>
      <c r="E29523" s="2"/>
      <c r="F29523" s="2"/>
      <c r="G29523" s="2"/>
      <c r="H29523" s="2"/>
    </row>
    <row r="29524" spans="2:8">
      <c r="B29524" s="2" t="s">
        <v>29972</v>
      </c>
      <c r="C29524" s="2">
        <v>36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39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475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475</v>
      </c>
      <c r="E29529" s="2"/>
      <c r="F29529" s="2"/>
      <c r="G29529" s="2"/>
      <c r="H29529" s="2"/>
    </row>
    <row r="29530" spans="2:8">
      <c r="B29530" s="2" t="s">
        <v>29978</v>
      </c>
      <c r="C29530" s="2">
        <v>36</v>
      </c>
      <c r="D29530" s="2" t="s">
        <v>475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475</v>
      </c>
      <c r="E29531" s="2"/>
      <c r="F29531" s="2"/>
      <c r="G29531" s="2"/>
      <c r="H29531" s="2"/>
    </row>
    <row r="29532" spans="2:8">
      <c r="B29532" s="2" t="s">
        <v>29980</v>
      </c>
      <c r="C29532" s="2">
        <v>31</v>
      </c>
      <c r="D29532" s="2" t="s">
        <v>475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475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475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475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475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475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475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475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475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475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475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16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475</v>
      </c>
      <c r="E29552" s="2"/>
      <c r="F29552" s="2"/>
      <c r="G29552" s="2"/>
      <c r="H29552" s="2"/>
    </row>
    <row r="29553" spans="2:8">
      <c r="B29553" s="2" t="s">
        <v>30001</v>
      </c>
      <c r="C29553" s="2">
        <v>15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34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475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475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475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475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475</v>
      </c>
      <c r="E29572" s="2"/>
      <c r="F29572" s="2"/>
      <c r="G29572" s="2"/>
      <c r="H29572" s="2"/>
    </row>
    <row r="29573" spans="2:8">
      <c r="B29573" s="2" t="s">
        <v>30021</v>
      </c>
      <c r="C29573" s="2">
        <v>30</v>
      </c>
      <c r="D29573" s="2" t="s">
        <v>475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475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475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475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475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475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475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475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475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475</v>
      </c>
      <c r="E29588" s="2"/>
      <c r="F29588" s="2"/>
      <c r="G29588" s="2"/>
      <c r="H29588" s="2"/>
    </row>
    <row r="29589" spans="2:8">
      <c r="B29589" s="2" t="s">
        <v>30037</v>
      </c>
      <c r="C29589" s="2">
        <v>37</v>
      </c>
      <c r="D29589" s="2" t="s">
        <v>475</v>
      </c>
      <c r="E29589" s="2"/>
      <c r="F29589" s="2"/>
      <c r="G29589" s="2"/>
      <c r="H29589" s="2"/>
    </row>
    <row r="29590" spans="2:8">
      <c r="B29590" s="2" t="s">
        <v>30038</v>
      </c>
      <c r="C29590" s="2">
        <v>38</v>
      </c>
      <c r="D29590" s="2" t="s">
        <v>475</v>
      </c>
      <c r="E29590" s="2"/>
      <c r="F29590" s="2"/>
      <c r="G29590" s="2"/>
      <c r="H29590" s="2"/>
    </row>
    <row r="29591" spans="2:8">
      <c r="B29591" s="2" t="s">
        <v>30039</v>
      </c>
      <c r="C29591" s="2">
        <v>37</v>
      </c>
      <c r="D29591" s="2" t="s">
        <v>475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475</v>
      </c>
      <c r="E29592" s="2"/>
      <c r="F29592" s="2"/>
      <c r="G29592" s="2"/>
      <c r="H29592" s="2"/>
    </row>
    <row r="29593" spans="2:8">
      <c r="B29593" s="2" t="s">
        <v>30041</v>
      </c>
      <c r="C29593" s="2">
        <v>40</v>
      </c>
      <c r="D29593" s="2" t="s">
        <v>475</v>
      </c>
      <c r="E29593" s="2"/>
      <c r="F29593" s="2"/>
      <c r="G29593" s="2"/>
      <c r="H29593" s="2"/>
    </row>
    <row r="29594" spans="2:8">
      <c r="B29594" s="2" t="s">
        <v>30042</v>
      </c>
      <c r="C29594" s="2">
        <v>42</v>
      </c>
      <c r="D29594" s="2" t="s">
        <v>475</v>
      </c>
      <c r="E29594" s="2"/>
      <c r="F29594" s="2"/>
      <c r="G29594" s="2"/>
      <c r="H29594" s="2"/>
    </row>
    <row r="29595" spans="2:8">
      <c r="B29595" s="2" t="s">
        <v>30043</v>
      </c>
      <c r="C29595" s="2">
        <v>41</v>
      </c>
      <c r="D29595" s="2" t="s">
        <v>475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475</v>
      </c>
      <c r="E29596" s="2"/>
      <c r="F29596" s="2"/>
      <c r="G29596" s="2"/>
      <c r="H29596" s="2"/>
    </row>
    <row r="29597" spans="2:8">
      <c r="B29597" s="2" t="s">
        <v>30045</v>
      </c>
      <c r="C29597" s="2">
        <v>35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37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37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36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475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475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475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475</v>
      </c>
      <c r="E29614" s="2"/>
      <c r="F29614" s="2"/>
      <c r="G29614" s="2"/>
      <c r="H29614" s="2"/>
    </row>
    <row r="29615" spans="2:8">
      <c r="B29615" s="2" t="s">
        <v>30063</v>
      </c>
      <c r="C29615" s="2">
        <v>37</v>
      </c>
      <c r="D29615" s="2" t="s">
        <v>475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27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40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475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475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475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475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475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475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475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38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40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475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475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475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475</v>
      </c>
      <c r="E29651" s="2"/>
      <c r="F29651" s="2"/>
      <c r="G29651" s="2"/>
      <c r="H29651" s="2"/>
    </row>
    <row r="29652" spans="2:8">
      <c r="B29652" s="2" t="s">
        <v>30100</v>
      </c>
      <c r="C29652" s="2">
        <v>39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34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475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475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475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475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475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475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26</v>
      </c>
      <c r="D29687" s="2" t="s">
        <v>475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475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475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475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475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475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475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475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475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475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475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475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475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475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475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19</v>
      </c>
      <c r="D29731" s="2" t="s">
        <v>475</v>
      </c>
      <c r="E29731" s="2"/>
      <c r="F29731" s="2"/>
      <c r="G29731" s="2"/>
      <c r="H29731" s="2"/>
    </row>
    <row r="29732" spans="2:8">
      <c r="B29732" s="2" t="s">
        <v>30180</v>
      </c>
      <c r="C29732" s="2">
        <v>19</v>
      </c>
      <c r="D29732" s="2" t="s">
        <v>475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475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475</v>
      </c>
      <c r="E29740" s="2"/>
      <c r="F29740" s="2"/>
      <c r="G29740" s="2"/>
      <c r="H29740" s="2"/>
    </row>
    <row r="29741" spans="2:8">
      <c r="B29741" s="2" t="s">
        <v>30189</v>
      </c>
      <c r="C29741" s="2">
        <v>37</v>
      </c>
      <c r="D29741" s="2" t="s">
        <v>475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475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475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475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475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475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475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475</v>
      </c>
      <c r="E29748" s="2"/>
      <c r="F29748" s="2"/>
      <c r="G29748" s="2"/>
      <c r="H29748" s="2"/>
    </row>
    <row r="29749" spans="2:8">
      <c r="B29749" s="2" t="s">
        <v>30197</v>
      </c>
      <c r="C29749" s="2">
        <v>31</v>
      </c>
      <c r="D29749" s="2" t="s">
        <v>475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475</v>
      </c>
      <c r="E29750" s="2"/>
      <c r="F29750" s="2"/>
      <c r="G29750" s="2"/>
      <c r="H29750" s="2"/>
    </row>
    <row r="29751" spans="2:8">
      <c r="B29751" s="2" t="s">
        <v>30199</v>
      </c>
      <c r="C29751" s="2">
        <v>42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45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43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39</v>
      </c>
      <c r="D29755" s="2" t="s">
        <v>475</v>
      </c>
      <c r="E29755" s="2"/>
      <c r="F29755" s="2"/>
      <c r="G29755" s="2"/>
      <c r="H29755" s="2"/>
    </row>
    <row r="29756" spans="2:8">
      <c r="B29756" s="2" t="s">
        <v>30204</v>
      </c>
      <c r="C29756" s="2">
        <v>36</v>
      </c>
      <c r="D29756" s="2" t="s">
        <v>475</v>
      </c>
      <c r="E29756" s="2"/>
      <c r="F29756" s="2"/>
      <c r="G29756" s="2"/>
      <c r="H29756" s="2"/>
    </row>
    <row r="29757" spans="2:8">
      <c r="B29757" s="2" t="s">
        <v>30205</v>
      </c>
      <c r="C29757" s="2">
        <v>36</v>
      </c>
      <c r="D29757" s="2" t="s">
        <v>475</v>
      </c>
      <c r="E29757" s="2"/>
      <c r="F29757" s="2"/>
      <c r="G29757" s="2"/>
      <c r="H29757" s="2"/>
    </row>
    <row r="29758" spans="2:8">
      <c r="B29758" s="2" t="s">
        <v>30206</v>
      </c>
      <c r="C29758" s="2">
        <v>33</v>
      </c>
      <c r="D29758" s="2" t="s">
        <v>475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475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475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475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475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475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475</v>
      </c>
      <c r="E29764" s="2"/>
      <c r="F29764" s="2"/>
      <c r="G29764" s="2"/>
      <c r="H29764" s="2"/>
    </row>
    <row r="29765" spans="2:8">
      <c r="B29765" s="2" t="s">
        <v>30213</v>
      </c>
      <c r="C29765" s="2">
        <v>43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44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41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475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475</v>
      </c>
      <c r="E29771" s="2"/>
      <c r="F29771" s="2"/>
      <c r="G29771" s="2"/>
      <c r="H29771" s="2"/>
    </row>
    <row r="29772" spans="2:8">
      <c r="B29772" s="2" t="s">
        <v>30220</v>
      </c>
      <c r="C29772" s="2">
        <v>36</v>
      </c>
      <c r="D29772" s="2" t="s">
        <v>475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475</v>
      </c>
      <c r="E29773" s="2"/>
      <c r="F29773" s="2"/>
      <c r="G29773" s="2"/>
      <c r="H29773" s="2"/>
    </row>
    <row r="29774" spans="2:8">
      <c r="B29774" s="2" t="s">
        <v>30222</v>
      </c>
      <c r="C29774" s="2">
        <v>39</v>
      </c>
      <c r="D29774" s="2" t="s">
        <v>475</v>
      </c>
      <c r="E29774" s="2"/>
      <c r="F29774" s="2"/>
      <c r="G29774" s="2"/>
      <c r="H29774" s="2"/>
    </row>
    <row r="29775" spans="2:8">
      <c r="B29775" s="2" t="s">
        <v>30223</v>
      </c>
      <c r="C29775" s="2">
        <v>39</v>
      </c>
      <c r="D29775" s="2" t="s">
        <v>475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475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475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475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475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475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475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475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475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475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475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475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475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475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475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475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475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475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475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475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475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475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475</v>
      </c>
      <c r="E29825" s="2"/>
      <c r="F29825" s="2"/>
      <c r="G29825" s="2"/>
      <c r="H29825" s="2"/>
    </row>
    <row r="29826" spans="2:8">
      <c r="B29826" s="2" t="s">
        <v>30274</v>
      </c>
      <c r="C29826" s="2">
        <v>21</v>
      </c>
      <c r="D29826" s="2" t="s">
        <v>475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475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475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475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475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475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475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41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41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40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36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32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32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21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40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41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475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475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475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475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475</v>
      </c>
      <c r="E29875" s="2"/>
      <c r="F29875" s="2"/>
      <c r="G29875" s="2"/>
      <c r="H29875" s="2"/>
    </row>
    <row r="29876" spans="2:8">
      <c r="B29876" s="2" t="s">
        <v>30324</v>
      </c>
      <c r="C29876" s="2">
        <v>35</v>
      </c>
      <c r="D29876" s="2" t="s">
        <v>475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475</v>
      </c>
      <c r="E29877" s="2"/>
      <c r="F29877" s="2"/>
      <c r="G29877" s="2"/>
      <c r="H29877" s="2"/>
    </row>
    <row r="29878" spans="2:8">
      <c r="B29878" s="2" t="s">
        <v>30326</v>
      </c>
      <c r="C29878" s="2">
        <v>42</v>
      </c>
      <c r="D29878" s="2" t="s">
        <v>475</v>
      </c>
      <c r="E29878" s="2"/>
      <c r="F29878" s="2"/>
      <c r="G29878" s="2"/>
      <c r="H29878" s="2"/>
    </row>
    <row r="29879" spans="2:8">
      <c r="B29879" s="2" t="s">
        <v>30327</v>
      </c>
      <c r="C29879" s="2">
        <v>41</v>
      </c>
      <c r="D29879" s="2" t="s">
        <v>475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475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475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475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475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475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475</v>
      </c>
      <c r="E29885" s="2"/>
      <c r="F29885" s="2"/>
      <c r="G29885" s="2"/>
      <c r="H29885" s="2"/>
    </row>
    <row r="29886" spans="2:8">
      <c r="B29886" s="2" t="s">
        <v>30334</v>
      </c>
      <c r="C29886" s="2">
        <v>23</v>
      </c>
      <c r="D29886" s="2" t="s">
        <v>475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42</v>
      </c>
      <c r="D29899" s="2" t="s">
        <v>475</v>
      </c>
      <c r="E29899" s="2"/>
      <c r="F29899" s="2"/>
      <c r="G29899" s="2"/>
      <c r="H29899" s="2"/>
    </row>
    <row r="29900" spans="2:8">
      <c r="B29900" s="2" t="s">
        <v>30348</v>
      </c>
      <c r="C29900" s="2">
        <v>43</v>
      </c>
      <c r="D29900" s="2" t="s">
        <v>475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475</v>
      </c>
      <c r="E29901" s="2"/>
      <c r="F29901" s="2"/>
      <c r="G29901" s="2"/>
      <c r="H29901" s="2"/>
    </row>
    <row r="29902" spans="2:8">
      <c r="B29902" s="2" t="s">
        <v>30350</v>
      </c>
      <c r="C29902" s="2">
        <v>41</v>
      </c>
      <c r="D29902" s="2" t="s">
        <v>475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475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475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475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475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475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475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475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475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475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475</v>
      </c>
      <c r="E29925" s="2"/>
      <c r="F29925" s="2"/>
      <c r="G29925" s="2"/>
      <c r="H29925" s="2"/>
    </row>
    <row r="29926" spans="2:8">
      <c r="B29926" s="2" t="s">
        <v>30374</v>
      </c>
      <c r="C29926" s="2">
        <v>35</v>
      </c>
      <c r="D29926" s="2" t="s">
        <v>475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475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475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475</v>
      </c>
      <c r="E29929" s="2"/>
      <c r="F29929" s="2"/>
      <c r="G29929" s="2"/>
      <c r="H29929" s="2"/>
    </row>
    <row r="29930" spans="2:8">
      <c r="B29930" s="2" t="s">
        <v>30378</v>
      </c>
      <c r="C29930" s="2">
        <v>11</v>
      </c>
      <c r="D29930" s="2" t="s">
        <v>475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29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15</v>
      </c>
      <c r="D29939" s="2" t="s">
        <v>475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475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475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475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475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475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475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475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475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475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475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475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475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475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475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19</v>
      </c>
      <c r="D29956" s="2" t="s">
        <v>475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475</v>
      </c>
      <c r="E29957" s="2"/>
      <c r="F29957" s="2"/>
      <c r="G29957" s="2"/>
      <c r="H29957" s="2"/>
    </row>
    <row r="29958" spans="2:8">
      <c r="B29958" s="2" t="s">
        <v>30406</v>
      </c>
      <c r="C29958" s="2">
        <v>21</v>
      </c>
      <c r="D29958" s="2" t="s">
        <v>475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475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475</v>
      </c>
      <c r="E29960" s="2"/>
      <c r="F29960" s="2"/>
      <c r="G29960" s="2"/>
      <c r="H29960" s="2"/>
    </row>
    <row r="29961" spans="2:8">
      <c r="B29961" s="2" t="s">
        <v>30409</v>
      </c>
      <c r="C29961" s="2">
        <v>23</v>
      </c>
      <c r="D29961" s="2" t="s">
        <v>475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475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475</v>
      </c>
      <c r="E29963" s="2"/>
      <c r="F29963" s="2"/>
      <c r="G29963" s="2"/>
      <c r="H29963" s="2"/>
    </row>
    <row r="29964" spans="2:8">
      <c r="B29964" s="2" t="s">
        <v>30412</v>
      </c>
      <c r="C29964" s="2">
        <v>21</v>
      </c>
      <c r="D29964" s="2" t="s">
        <v>475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475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475</v>
      </c>
      <c r="E29978" s="2"/>
      <c r="F29978" s="2"/>
      <c r="G29978" s="2"/>
      <c r="H29978" s="2"/>
    </row>
    <row r="29979" spans="2:8">
      <c r="B29979" s="2" t="s">
        <v>30427</v>
      </c>
      <c r="C29979" s="2">
        <v>23</v>
      </c>
      <c r="D29979" s="2" t="s">
        <v>475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475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475</v>
      </c>
      <c r="E29981" s="2"/>
      <c r="F29981" s="2"/>
      <c r="G29981" s="2"/>
      <c r="H29981" s="2"/>
    </row>
    <row r="29982" spans="2:8">
      <c r="B29982" s="2" t="s">
        <v>30430</v>
      </c>
      <c r="C29982" s="2">
        <v>21</v>
      </c>
      <c r="D29982" s="2" t="s">
        <v>475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475</v>
      </c>
      <c r="E29983" s="2"/>
      <c r="F29983" s="2"/>
      <c r="G29983" s="2"/>
      <c r="H29983" s="2"/>
    </row>
    <row r="29984" spans="2:8">
      <c r="B29984" s="2" t="s">
        <v>30432</v>
      </c>
      <c r="C29984" s="2">
        <v>20</v>
      </c>
      <c r="D29984" s="2" t="s">
        <v>475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475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475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475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475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475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475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475</v>
      </c>
      <c r="E29991" s="2"/>
      <c r="F29991" s="2"/>
      <c r="G29991" s="2"/>
      <c r="H29991" s="2"/>
    </row>
    <row r="29992" spans="2:8">
      <c r="B29992" s="2" t="s">
        <v>30440</v>
      </c>
      <c r="C29992" s="2">
        <v>33</v>
      </c>
      <c r="D29992" s="2" t="s">
        <v>475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475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475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20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475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475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475</v>
      </c>
      <c r="E30005" s="2"/>
      <c r="F30005" s="2"/>
      <c r="G30005" s="2"/>
      <c r="H30005" s="2"/>
    </row>
    <row r="30006" spans="2:8">
      <c r="B30006" s="2" t="s">
        <v>30454</v>
      </c>
      <c r="C30006" s="2">
        <v>35</v>
      </c>
      <c r="D30006" s="2" t="s">
        <v>475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475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475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475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475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475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475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475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475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475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475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475</v>
      </c>
      <c r="E30017" s="2"/>
      <c r="F30017" s="2"/>
      <c r="G30017" s="2"/>
      <c r="H30017" s="2"/>
    </row>
    <row r="30018" spans="2:8">
      <c r="B30018" s="2" t="s">
        <v>30466</v>
      </c>
      <c r="C30018" s="2">
        <v>10</v>
      </c>
      <c r="D30018" s="2" t="s">
        <v>475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475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475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475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475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475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475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475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475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45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45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43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475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475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475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475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475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475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475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475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475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475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475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475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475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475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475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475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475</v>
      </c>
      <c r="E30051" s="2"/>
      <c r="F30051" s="2"/>
      <c r="G30051" s="2"/>
      <c r="H30051" s="2"/>
    </row>
    <row r="30052" spans="2:8">
      <c r="B30052" s="2" t="s">
        <v>30500</v>
      </c>
      <c r="C30052" s="2">
        <v>34</v>
      </c>
      <c r="D30052" s="2" t="s">
        <v>475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475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475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475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475</v>
      </c>
      <c r="E30056" s="2"/>
      <c r="F30056" s="2"/>
      <c r="G30056" s="2"/>
      <c r="H30056" s="2"/>
    </row>
    <row r="30057" spans="2:8">
      <c r="B30057" s="2" t="s">
        <v>30505</v>
      </c>
      <c r="C30057" s="2">
        <v>38</v>
      </c>
      <c r="D30057" s="2" t="s">
        <v>475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475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475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475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475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475</v>
      </c>
      <c r="E30075" s="2"/>
      <c r="F30075" s="2"/>
      <c r="G30075" s="2"/>
      <c r="H30075" s="2"/>
    </row>
    <row r="30076" spans="2:8">
      <c r="B30076" s="2" t="s">
        <v>30524</v>
      </c>
      <c r="C30076" s="2">
        <v>21</v>
      </c>
      <c r="D30076" s="2" t="s">
        <v>475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38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475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475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475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475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475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475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475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475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475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475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475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475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475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475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475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475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475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475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475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475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475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475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475</v>
      </c>
      <c r="E30111" s="2"/>
      <c r="F30111" s="2"/>
      <c r="G30111" s="2"/>
      <c r="H30111" s="2"/>
    </row>
    <row r="30112" spans="2:8">
      <c r="B30112" s="2" t="s">
        <v>30560</v>
      </c>
      <c r="C30112" s="2">
        <v>38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40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42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23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475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475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475</v>
      </c>
      <c r="E30131" s="2"/>
      <c r="F30131" s="2"/>
      <c r="G30131" s="2"/>
      <c r="H30131" s="2"/>
    </row>
    <row r="30132" spans="2:8">
      <c r="B30132" s="2" t="s">
        <v>30580</v>
      </c>
      <c r="C30132" s="2">
        <v>25</v>
      </c>
      <c r="D30132" s="2" t="s">
        <v>475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475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475</v>
      </c>
      <c r="E30134" s="2"/>
      <c r="F30134" s="2"/>
      <c r="G30134" s="2"/>
      <c r="H30134" s="2"/>
    </row>
    <row r="30135" spans="2:8">
      <c r="B30135" s="2" t="s">
        <v>30583</v>
      </c>
      <c r="C30135" s="2">
        <v>18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475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475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475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475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475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475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475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27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475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475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475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475</v>
      </c>
      <c r="E30178" s="2"/>
      <c r="F30178" s="2"/>
      <c r="G30178" s="2"/>
      <c r="H30178" s="2"/>
    </row>
    <row r="30179" spans="2:8">
      <c r="B30179" s="2" t="s">
        <v>30627</v>
      </c>
      <c r="C30179" s="2">
        <v>30</v>
      </c>
      <c r="D30179" s="2" t="s">
        <v>475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475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475</v>
      </c>
      <c r="E30181" s="2"/>
      <c r="F30181" s="2"/>
      <c r="G30181" s="2"/>
      <c r="H30181" s="2"/>
    </row>
    <row r="30182" spans="2:8">
      <c r="B30182" s="2" t="s">
        <v>30630</v>
      </c>
      <c r="C30182" s="2">
        <v>21</v>
      </c>
      <c r="D30182" s="2" t="s">
        <v>475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39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40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475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475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475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475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475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475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475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475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475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475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475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475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475</v>
      </c>
      <c r="E30201" s="2"/>
      <c r="F30201" s="2"/>
      <c r="G30201" s="2"/>
      <c r="H30201" s="2"/>
    </row>
    <row r="30202" spans="2:8">
      <c r="B30202" s="2" t="s">
        <v>30650</v>
      </c>
      <c r="C30202" s="2">
        <v>12</v>
      </c>
      <c r="D30202" s="2" t="s">
        <v>475</v>
      </c>
      <c r="E30202" s="2"/>
      <c r="F30202" s="2"/>
      <c r="G30202" s="2"/>
      <c r="H30202" s="2"/>
    </row>
    <row r="30203" spans="2:8">
      <c r="B30203" s="2" t="s">
        <v>30651</v>
      </c>
      <c r="C30203" s="2">
        <v>12</v>
      </c>
      <c r="D30203" s="2" t="s">
        <v>475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39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40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35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475</v>
      </c>
      <c r="E30223" s="2"/>
      <c r="F30223" s="2"/>
      <c r="G30223" s="2"/>
      <c r="H30223" s="2"/>
    </row>
    <row r="30224" spans="2:8">
      <c r="B30224" s="2" t="s">
        <v>30672</v>
      </c>
      <c r="C30224" s="2">
        <v>19</v>
      </c>
      <c r="D30224" s="2" t="s">
        <v>475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475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33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24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475</v>
      </c>
      <c r="E30238" s="2"/>
      <c r="F30238" s="2"/>
      <c r="G30238" s="2"/>
      <c r="H30238" s="2"/>
    </row>
    <row r="30239" spans="2:8">
      <c r="B30239" s="2" t="s">
        <v>30687</v>
      </c>
      <c r="C30239" s="2">
        <v>20</v>
      </c>
      <c r="D30239" s="2" t="s">
        <v>475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475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475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475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475</v>
      </c>
      <c r="E30243" s="2"/>
      <c r="F30243" s="2"/>
      <c r="G30243" s="2"/>
      <c r="H30243" s="2"/>
    </row>
    <row r="30244" spans="2:8">
      <c r="B30244" s="2" t="s">
        <v>30692</v>
      </c>
      <c r="C30244" s="2">
        <v>13</v>
      </c>
      <c r="D30244" s="2" t="s">
        <v>475</v>
      </c>
      <c r="E30244" s="2"/>
      <c r="F30244" s="2"/>
      <c r="G30244" s="2"/>
      <c r="H30244" s="2"/>
    </row>
    <row r="30245" spans="2:8">
      <c r="B30245" s="2" t="s">
        <v>30693</v>
      </c>
      <c r="C30245" s="2">
        <v>10</v>
      </c>
      <c r="D30245" s="2" t="s">
        <v>475</v>
      </c>
      <c r="E30245" s="2"/>
      <c r="F30245" s="2"/>
      <c r="G30245" s="2"/>
      <c r="H30245" s="2"/>
    </row>
    <row r="30246" spans="2:8">
      <c r="B30246" s="2" t="s">
        <v>30694</v>
      </c>
      <c r="C30246" s="2">
        <v>9</v>
      </c>
      <c r="D30246" s="2" t="s">
        <v>475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30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475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475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475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475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475</v>
      </c>
      <c r="E30255" s="2"/>
      <c r="F30255" s="2"/>
      <c r="G30255" s="2"/>
      <c r="H30255" s="2"/>
    </row>
    <row r="30256" spans="2:8">
      <c r="B30256" s="2" t="s">
        <v>30704</v>
      </c>
      <c r="C30256" s="2">
        <v>15</v>
      </c>
      <c r="D30256" s="2" t="s">
        <v>475</v>
      </c>
      <c r="E30256" s="2"/>
      <c r="F30256" s="2"/>
      <c r="G30256" s="2"/>
      <c r="H30256" s="2"/>
    </row>
    <row r="30257" spans="2:8">
      <c r="B30257" s="2" t="s">
        <v>30705</v>
      </c>
      <c r="C30257" s="2">
        <v>15</v>
      </c>
      <c r="D30257" s="2" t="s">
        <v>475</v>
      </c>
      <c r="E30257" s="2"/>
      <c r="F30257" s="2"/>
      <c r="G30257" s="2"/>
      <c r="H30257" s="2"/>
    </row>
    <row r="30258" spans="2:8">
      <c r="B30258" s="2" t="s">
        <v>30706</v>
      </c>
      <c r="C30258" s="2">
        <v>16</v>
      </c>
      <c r="D30258" s="2" t="s">
        <v>475</v>
      </c>
      <c r="E30258" s="2"/>
      <c r="F30258" s="2"/>
      <c r="G30258" s="2"/>
      <c r="H30258" s="2"/>
    </row>
    <row r="30259" spans="2:8">
      <c r="B30259" s="2" t="s">
        <v>30707</v>
      </c>
      <c r="C30259" s="2">
        <v>17</v>
      </c>
      <c r="D30259" s="2" t="s">
        <v>475</v>
      </c>
      <c r="E30259" s="2"/>
      <c r="F30259" s="2"/>
      <c r="G30259" s="2"/>
      <c r="H30259" s="2"/>
    </row>
    <row r="30260" spans="2:8">
      <c r="B30260" s="2" t="s">
        <v>30708</v>
      </c>
      <c r="C30260" s="2">
        <v>14</v>
      </c>
      <c r="D30260" s="2" t="s">
        <v>475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475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475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475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475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475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475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22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19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18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475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475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475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475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475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475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475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475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475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475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475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475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475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475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475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475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475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475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475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475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475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475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475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475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475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475</v>
      </c>
      <c r="E30302" s="2"/>
      <c r="F30302" s="2"/>
      <c r="G30302" s="2"/>
      <c r="H30302" s="2"/>
    </row>
    <row r="30303" spans="2:8">
      <c r="B30303" s="2" t="s">
        <v>30751</v>
      </c>
      <c r="C30303" s="2">
        <v>18</v>
      </c>
      <c r="D30303" s="2" t="s">
        <v>475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475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475</v>
      </c>
      <c r="E30305" s="2"/>
      <c r="F30305" s="2"/>
      <c r="G30305" s="2"/>
      <c r="H30305" s="2"/>
    </row>
    <row r="30306" spans="2:8">
      <c r="B30306" s="2" t="s">
        <v>30754</v>
      </c>
      <c r="C30306" s="2">
        <v>23</v>
      </c>
      <c r="D30306" s="2" t="s">
        <v>475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475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475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475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475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475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475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475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475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475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475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475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475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475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475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475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475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475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475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475</v>
      </c>
      <c r="E30339" s="2"/>
      <c r="F30339" s="2"/>
      <c r="G30339" s="2"/>
      <c r="H30339" s="2"/>
    </row>
    <row r="30340" spans="2:8">
      <c r="B30340" s="2" t="s">
        <v>30788</v>
      </c>
      <c r="C30340" s="2">
        <v>34</v>
      </c>
      <c r="D30340" s="2" t="s">
        <v>475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475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475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475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475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475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475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475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475</v>
      </c>
      <c r="E30348" s="2"/>
      <c r="F30348" s="2"/>
      <c r="G30348" s="2"/>
      <c r="H30348" s="2"/>
    </row>
    <row r="30349" spans="2:8">
      <c r="B30349" s="2" t="s">
        <v>30797</v>
      </c>
      <c r="C30349" s="2">
        <v>21</v>
      </c>
      <c r="D30349" s="2" t="s">
        <v>475</v>
      </c>
      <c r="E30349" s="2"/>
      <c r="F30349" s="2"/>
      <c r="G30349" s="2"/>
      <c r="H30349" s="2"/>
    </row>
    <row r="30350" spans="2:8">
      <c r="B30350" s="2" t="s">
        <v>30798</v>
      </c>
      <c r="C30350" s="2">
        <v>24</v>
      </c>
      <c r="D30350" s="2" t="s">
        <v>475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475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475</v>
      </c>
      <c r="E30352" s="2"/>
      <c r="F30352" s="2"/>
      <c r="G30352" s="2"/>
      <c r="H30352" s="2"/>
    </row>
    <row r="30353" spans="2:8">
      <c r="B30353" s="2" t="s">
        <v>30801</v>
      </c>
      <c r="C30353" s="2">
        <v>26</v>
      </c>
      <c r="D30353" s="2" t="s">
        <v>475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475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475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475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475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475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475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475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475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475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475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475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475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475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475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475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475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475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475</v>
      </c>
      <c r="E30390" s="2"/>
      <c r="F30390" s="2"/>
      <c r="G30390" s="2"/>
      <c r="H30390" s="2"/>
    </row>
    <row r="30391" spans="2:8">
      <c r="B30391" s="2" t="s">
        <v>30839</v>
      </c>
      <c r="C30391" s="2">
        <v>30</v>
      </c>
      <c r="D30391" s="2" t="s">
        <v>475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475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475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475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475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475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475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475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475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475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475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475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475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475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19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475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475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475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475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475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475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475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475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475</v>
      </c>
      <c r="E30429" s="2"/>
      <c r="F30429" s="2"/>
      <c r="G30429" s="2"/>
      <c r="H30429" s="2"/>
    </row>
    <row r="30430" spans="2:8">
      <c r="B30430" s="2" t="s">
        <v>30878</v>
      </c>
      <c r="C30430" s="2">
        <v>27</v>
      </c>
      <c r="D30430" s="2" t="s">
        <v>475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475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475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475</v>
      </c>
      <c r="E30433" s="2"/>
      <c r="F30433" s="2"/>
      <c r="G30433" s="2"/>
      <c r="H30433" s="2"/>
    </row>
    <row r="30434" spans="2:8">
      <c r="B30434" s="2" t="s">
        <v>30882</v>
      </c>
      <c r="C30434" s="2">
        <v>42</v>
      </c>
      <c r="D30434" s="2" t="s">
        <v>475</v>
      </c>
      <c r="E30434" s="2"/>
      <c r="F30434" s="2"/>
      <c r="G30434" s="2"/>
      <c r="H30434" s="2"/>
    </row>
    <row r="30435" spans="2:8">
      <c r="B30435" s="2" t="s">
        <v>30883</v>
      </c>
      <c r="C30435" s="2">
        <v>36</v>
      </c>
      <c r="D30435" s="2" t="s">
        <v>475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475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475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475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475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475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475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475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475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475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475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475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475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475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475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30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18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30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17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475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475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475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475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475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475</v>
      </c>
      <c r="E30479" s="2"/>
      <c r="F30479" s="2"/>
      <c r="G30479" s="2"/>
      <c r="H30479" s="2"/>
    </row>
    <row r="30480" spans="2:8">
      <c r="B30480" s="2" t="s">
        <v>30928</v>
      </c>
      <c r="C30480" s="2">
        <v>21</v>
      </c>
      <c r="D30480" s="2" t="s">
        <v>475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475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475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475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475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475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475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16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11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19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22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475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475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475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475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475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475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475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475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475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475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475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475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475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475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475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31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475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475</v>
      </c>
      <c r="E30547" s="2"/>
      <c r="F30547" s="2"/>
      <c r="G30547" s="2"/>
      <c r="H30547" s="2"/>
    </row>
    <row r="30548" spans="2:8">
      <c r="B30548" s="2" t="s">
        <v>30996</v>
      </c>
      <c r="C30548" s="2">
        <v>23</v>
      </c>
      <c r="D30548" s="2" t="s">
        <v>475</v>
      </c>
      <c r="E30548" s="2"/>
      <c r="F30548" s="2"/>
      <c r="G30548" s="2"/>
      <c r="H30548" s="2"/>
    </row>
    <row r="30549" spans="2:8">
      <c r="B30549" s="2" t="s">
        <v>30997</v>
      </c>
      <c r="C30549" s="2">
        <v>20</v>
      </c>
      <c r="D30549" s="2" t="s">
        <v>475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475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475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475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475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475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475</v>
      </c>
      <c r="E30555" s="2"/>
      <c r="F30555" s="2"/>
      <c r="G30555" s="2"/>
      <c r="H30555" s="2"/>
    </row>
    <row r="30556" spans="2:8">
      <c r="B30556" s="2" t="s">
        <v>31004</v>
      </c>
      <c r="C30556" s="2">
        <v>38</v>
      </c>
      <c r="D30556" s="2" t="s">
        <v>475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475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475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475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475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475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475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475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475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475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475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475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475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475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475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475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475</v>
      </c>
      <c r="E30572" s="2"/>
      <c r="F30572" s="2"/>
      <c r="G30572" s="2"/>
      <c r="H30572" s="2"/>
    </row>
    <row r="30573" spans="2:8">
      <c r="B30573" s="2" t="s">
        <v>31021</v>
      </c>
      <c r="C30573" s="2">
        <v>24</v>
      </c>
      <c r="D30573" s="2" t="s">
        <v>475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14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10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10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475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475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475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475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475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475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475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475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475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475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475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475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475</v>
      </c>
      <c r="E30593" s="2"/>
      <c r="F30593" s="2"/>
      <c r="G30593" s="2"/>
      <c r="H30593" s="2"/>
    </row>
    <row r="30594" spans="2:8">
      <c r="B30594" s="2" t="s">
        <v>31042</v>
      </c>
      <c r="C30594" s="2">
        <v>26</v>
      </c>
      <c r="D30594" s="2" t="s">
        <v>475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475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475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475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475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475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475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475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475</v>
      </c>
      <c r="E30618" s="2"/>
      <c r="F30618" s="2"/>
      <c r="G30618" s="2"/>
      <c r="H30618" s="2"/>
    </row>
    <row r="30619" spans="2:8">
      <c r="B30619" s="2" t="s">
        <v>31067</v>
      </c>
      <c r="C30619" s="2">
        <v>20</v>
      </c>
      <c r="D30619" s="2" t="s">
        <v>475</v>
      </c>
      <c r="E30619" s="2"/>
      <c r="F30619" s="2"/>
      <c r="G30619" s="2"/>
      <c r="H30619" s="2"/>
    </row>
    <row r="30620" spans="2:8">
      <c r="B30620" s="2" t="s">
        <v>31068</v>
      </c>
      <c r="C30620" s="2">
        <v>11</v>
      </c>
      <c r="D30620" s="2" t="s">
        <v>475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475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475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475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475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475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475</v>
      </c>
      <c r="E30626" s="2"/>
      <c r="F30626" s="2"/>
      <c r="G30626" s="2"/>
      <c r="H30626" s="2"/>
    </row>
    <row r="30627" spans="2:8">
      <c r="B30627" s="2" t="s">
        <v>31075</v>
      </c>
      <c r="C30627" s="2">
        <v>29</v>
      </c>
      <c r="D30627" s="2" t="s">
        <v>475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475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31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475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475</v>
      </c>
      <c r="E30636" s="2"/>
      <c r="F30636" s="2"/>
      <c r="G30636" s="2"/>
      <c r="H30636" s="2"/>
    </row>
    <row r="30637" spans="2:8">
      <c r="B30637" s="2" t="s">
        <v>31085</v>
      </c>
      <c r="C30637" s="2">
        <v>25</v>
      </c>
      <c r="D30637" s="2" t="s">
        <v>475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475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475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27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475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475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475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475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475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475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475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475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475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475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475</v>
      </c>
      <c r="E30656" s="2"/>
      <c r="F30656" s="2"/>
      <c r="G30656" s="2"/>
      <c r="H30656" s="2"/>
    </row>
    <row r="30657" spans="2:8">
      <c r="B30657" s="2" t="s">
        <v>31105</v>
      </c>
      <c r="C30657" s="2">
        <v>10</v>
      </c>
      <c r="D30657" s="2" t="s">
        <v>475</v>
      </c>
      <c r="E30657" s="2"/>
      <c r="F30657" s="2"/>
      <c r="G30657" s="2"/>
      <c r="H30657" s="2"/>
    </row>
    <row r="30658" spans="2:8">
      <c r="B30658" s="2" t="s">
        <v>31106</v>
      </c>
      <c r="C30658" s="2">
        <v>12</v>
      </c>
      <c r="D30658" s="2" t="s">
        <v>475</v>
      </c>
      <c r="E30658" s="2"/>
      <c r="F30658" s="2"/>
      <c r="G30658" s="2"/>
      <c r="H30658" s="2"/>
    </row>
    <row r="30659" spans="2:8">
      <c r="B30659" s="2" t="s">
        <v>31107</v>
      </c>
      <c r="C30659" s="2">
        <v>13</v>
      </c>
      <c r="D30659" s="2" t="s">
        <v>475</v>
      </c>
      <c r="E30659" s="2"/>
      <c r="F30659" s="2"/>
      <c r="G30659" s="2"/>
      <c r="H30659" s="2"/>
    </row>
    <row r="30660" spans="2:8">
      <c r="B30660" s="2" t="s">
        <v>31108</v>
      </c>
      <c r="C30660" s="2">
        <v>14</v>
      </c>
      <c r="D30660" s="2" t="s">
        <v>475</v>
      </c>
      <c r="E30660" s="2"/>
      <c r="F30660" s="2"/>
      <c r="G30660" s="2"/>
      <c r="H30660" s="2"/>
    </row>
    <row r="30661" spans="2:8">
      <c r="B30661" s="2" t="s">
        <v>31109</v>
      </c>
      <c r="C30661" s="2">
        <v>14</v>
      </c>
      <c r="D30661" s="2" t="s">
        <v>475</v>
      </c>
      <c r="E30661" s="2"/>
      <c r="F30661" s="2"/>
      <c r="G30661" s="2"/>
      <c r="H30661" s="2"/>
    </row>
    <row r="30662" spans="2:8">
      <c r="B30662" s="2" t="s">
        <v>31110</v>
      </c>
      <c r="C30662" s="2">
        <v>17</v>
      </c>
      <c r="D30662" s="2" t="s">
        <v>475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475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475</v>
      </c>
      <c r="E30669" s="2"/>
      <c r="F30669" s="2"/>
      <c r="G30669" s="2"/>
      <c r="H30669" s="2"/>
    </row>
    <row r="30670" spans="2:8">
      <c r="B30670" s="2" t="s">
        <v>31118</v>
      </c>
      <c r="C30670" s="2">
        <v>18</v>
      </c>
      <c r="D30670" s="2" t="s">
        <v>475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475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475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475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475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475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475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22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475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475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475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475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475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475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475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475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475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475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475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475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475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475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475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475</v>
      </c>
      <c r="E30728" s="2"/>
      <c r="F30728" s="2"/>
      <c r="G30728" s="2"/>
      <c r="H30728" s="2"/>
    </row>
    <row r="30729" spans="2:8">
      <c r="B30729" s="2" t="s">
        <v>31177</v>
      </c>
      <c r="C30729" s="2">
        <v>16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18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19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19</v>
      </c>
      <c r="D30742" s="2" t="s">
        <v>475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475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475</v>
      </c>
      <c r="E30752" s="2"/>
      <c r="F30752" s="2"/>
      <c r="G30752" s="2"/>
      <c r="H30752" s="2"/>
    </row>
    <row r="30753" spans="2:8">
      <c r="B30753" s="2" t="s">
        <v>31201</v>
      </c>
      <c r="C30753" s="2">
        <v>18</v>
      </c>
      <c r="D30753" s="2" t="s">
        <v>475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475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475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475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475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475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475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475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475</v>
      </c>
      <c r="E30775" s="2"/>
      <c r="F30775" s="2"/>
      <c r="G30775" s="2"/>
      <c r="H30775" s="2"/>
    </row>
    <row r="30776" spans="2:8">
      <c r="B30776" s="2" t="s">
        <v>31224</v>
      </c>
      <c r="C30776" s="2">
        <v>20</v>
      </c>
      <c r="D30776" s="2" t="s">
        <v>475</v>
      </c>
      <c r="E30776" s="2"/>
      <c r="F30776" s="2"/>
      <c r="G30776" s="2"/>
      <c r="H30776" s="2"/>
    </row>
    <row r="30777" spans="2:8">
      <c r="B30777" s="2" t="s">
        <v>31225</v>
      </c>
      <c r="C30777" s="2">
        <v>15</v>
      </c>
      <c r="D30777" s="2" t="s">
        <v>475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17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16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17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18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18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18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18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17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16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475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475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475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475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475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475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475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36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38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37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475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475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475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475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475</v>
      </c>
      <c r="E30825" s="2"/>
      <c r="F30825" s="2"/>
      <c r="G30825" s="2"/>
      <c r="H30825" s="2"/>
    </row>
    <row r="30826" spans="2:8">
      <c r="B30826" s="2" t="s">
        <v>31274</v>
      </c>
      <c r="C30826" s="2">
        <v>17</v>
      </c>
      <c r="D30826" s="2" t="s">
        <v>475</v>
      </c>
      <c r="E30826" s="2"/>
      <c r="F30826" s="2"/>
      <c r="G30826" s="2"/>
      <c r="H30826" s="2"/>
    </row>
    <row r="30827" spans="2:8">
      <c r="B30827" s="2" t="s">
        <v>31275</v>
      </c>
      <c r="C30827" s="2">
        <v>13</v>
      </c>
      <c r="D30827" s="2" t="s">
        <v>475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38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41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41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41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23</v>
      </c>
      <c r="D30835" s="2" t="s">
        <v>475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475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475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475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475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475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475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475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475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475</v>
      </c>
      <c r="E30851" s="2"/>
      <c r="F30851" s="2"/>
      <c r="G30851" s="2"/>
      <c r="H30851" s="2"/>
    </row>
    <row r="30852" spans="2:8">
      <c r="B30852" s="2" t="s">
        <v>31300</v>
      </c>
      <c r="C30852" s="2">
        <v>33</v>
      </c>
      <c r="D30852" s="2" t="s">
        <v>475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475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475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475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475</v>
      </c>
      <c r="E30856" s="2"/>
      <c r="F30856" s="2"/>
      <c r="G30856" s="2"/>
      <c r="H30856" s="2"/>
    </row>
    <row r="30857" spans="2:8">
      <c r="B30857" s="2" t="s">
        <v>31305</v>
      </c>
      <c r="C30857" s="2">
        <v>38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38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475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475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475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475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475</v>
      </c>
      <c r="E30866" s="2"/>
      <c r="F30866" s="2"/>
      <c r="G30866" s="2"/>
      <c r="H30866" s="2"/>
    </row>
    <row r="30867" spans="2:8">
      <c r="B30867" s="2" t="s">
        <v>31315</v>
      </c>
      <c r="C30867" s="2">
        <v>18</v>
      </c>
      <c r="D30867" s="2" t="s">
        <v>475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36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35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20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475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475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475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475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475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20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16</v>
      </c>
      <c r="D30907" s="2" t="s">
        <v>475</v>
      </c>
      <c r="E30907" s="2"/>
      <c r="F30907" s="2"/>
      <c r="G30907" s="2"/>
      <c r="H30907" s="2"/>
    </row>
    <row r="30908" spans="2:8">
      <c r="B30908" s="2" t="s">
        <v>31356</v>
      </c>
      <c r="C30908" s="2">
        <v>19</v>
      </c>
      <c r="D30908" s="2" t="s">
        <v>475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475</v>
      </c>
      <c r="E30909" s="2"/>
      <c r="F30909" s="2"/>
      <c r="G30909" s="2"/>
      <c r="H30909" s="2"/>
    </row>
    <row r="30910" spans="2:8">
      <c r="B30910" s="2" t="s">
        <v>31358</v>
      </c>
      <c r="C30910" s="2">
        <v>20</v>
      </c>
      <c r="D30910" s="2" t="s">
        <v>475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475</v>
      </c>
      <c r="E30911" s="2"/>
      <c r="F30911" s="2"/>
      <c r="G30911" s="2"/>
      <c r="H30911" s="2"/>
    </row>
    <row r="30912" spans="2:8">
      <c r="B30912" s="2" t="s">
        <v>31360</v>
      </c>
      <c r="C30912" s="2">
        <v>18</v>
      </c>
      <c r="D30912" s="2" t="s">
        <v>475</v>
      </c>
      <c r="E30912" s="2"/>
      <c r="F30912" s="2"/>
      <c r="G30912" s="2"/>
      <c r="H30912" s="2"/>
    </row>
    <row r="30913" spans="2:8">
      <c r="B30913" s="2" t="s">
        <v>31361</v>
      </c>
      <c r="C30913" s="2">
        <v>17</v>
      </c>
      <c r="D30913" s="2" t="s">
        <v>475</v>
      </c>
      <c r="E30913" s="2"/>
      <c r="F30913" s="2"/>
      <c r="G30913" s="2"/>
      <c r="H30913" s="2"/>
    </row>
    <row r="30914" spans="2:8">
      <c r="B30914" s="2" t="s">
        <v>31362</v>
      </c>
      <c r="C30914" s="2">
        <v>17</v>
      </c>
      <c r="D30914" s="2" t="s">
        <v>475</v>
      </c>
      <c r="E30914" s="2"/>
      <c r="F30914" s="2"/>
      <c r="G30914" s="2"/>
      <c r="H30914" s="2"/>
    </row>
    <row r="30915" spans="2:8">
      <c r="B30915" s="2" t="s">
        <v>31363</v>
      </c>
      <c r="C30915" s="2">
        <v>17</v>
      </c>
      <c r="D30915" s="2" t="s">
        <v>475</v>
      </c>
      <c r="E30915" s="2"/>
      <c r="F30915" s="2"/>
      <c r="G30915" s="2"/>
      <c r="H30915" s="2"/>
    </row>
    <row r="30916" spans="2:8">
      <c r="B30916" s="2" t="s">
        <v>31364</v>
      </c>
      <c r="C30916" s="2">
        <v>18</v>
      </c>
      <c r="D30916" s="2" t="s">
        <v>475</v>
      </c>
      <c r="E30916" s="2"/>
      <c r="F30916" s="2"/>
      <c r="G30916" s="2"/>
      <c r="H30916" s="2"/>
    </row>
    <row r="30917" spans="2:8">
      <c r="B30917" s="2" t="s">
        <v>31365</v>
      </c>
      <c r="C30917" s="2">
        <v>18</v>
      </c>
      <c r="D30917" s="2" t="s">
        <v>475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20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475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475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475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475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475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475</v>
      </c>
      <c r="E30947" s="2"/>
      <c r="F30947" s="2"/>
      <c r="G30947" s="2"/>
      <c r="H30947" s="2"/>
    </row>
    <row r="30948" spans="2:8">
      <c r="B30948" s="2" t="s">
        <v>31396</v>
      </c>
      <c r="C30948" s="2">
        <v>17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475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475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475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475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475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475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475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475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475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475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17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20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14</v>
      </c>
      <c r="D30983" s="2" t="s">
        <v>475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475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475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475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475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475</v>
      </c>
      <c r="E30988" s="2"/>
      <c r="F30988" s="2"/>
      <c r="G30988" s="2"/>
      <c r="H30988" s="2"/>
    </row>
    <row r="30989" spans="2:8">
      <c r="B30989" s="2" t="s">
        <v>31437</v>
      </c>
      <c r="C30989" s="2">
        <v>19</v>
      </c>
      <c r="D30989" s="2" t="s">
        <v>475</v>
      </c>
      <c r="E30989" s="2"/>
      <c r="F30989" s="2"/>
      <c r="G30989" s="2"/>
      <c r="H30989" s="2"/>
    </row>
    <row r="30990" spans="2:8">
      <c r="B30990" s="2" t="s">
        <v>31438</v>
      </c>
      <c r="C30990" s="2">
        <v>9</v>
      </c>
      <c r="D30990" s="2" t="s">
        <v>475</v>
      </c>
      <c r="E30990" s="2"/>
      <c r="F30990" s="2"/>
      <c r="G30990" s="2"/>
      <c r="H30990" s="2"/>
    </row>
    <row r="30991" spans="2:8">
      <c r="B30991" s="2" t="s">
        <v>31439</v>
      </c>
      <c r="C30991" s="2">
        <v>13</v>
      </c>
      <c r="D30991" s="2" t="s">
        <v>475</v>
      </c>
      <c r="E30991" s="2"/>
      <c r="F30991" s="2"/>
      <c r="G30991" s="2"/>
      <c r="H30991" s="2"/>
    </row>
    <row r="30992" spans="2:8">
      <c r="B30992" s="2" t="s">
        <v>31440</v>
      </c>
      <c r="C30992" s="2">
        <v>14</v>
      </c>
      <c r="D30992" s="2" t="s">
        <v>475</v>
      </c>
      <c r="E30992" s="2"/>
      <c r="F30992" s="2"/>
      <c r="G30992" s="2"/>
      <c r="H30992" s="2"/>
    </row>
    <row r="30993" spans="2:8">
      <c r="B30993" s="2" t="s">
        <v>31441</v>
      </c>
      <c r="C30993" s="2">
        <v>20</v>
      </c>
      <c r="D30993" s="2" t="s">
        <v>475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475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475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475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475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475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475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475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475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475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475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475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475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475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475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475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475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475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475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475</v>
      </c>
      <c r="E31017" s="2"/>
      <c r="F31017" s="2"/>
      <c r="G31017" s="2"/>
      <c r="H31017" s="2"/>
    </row>
    <row r="31018" spans="2:8">
      <c r="B31018" s="2" t="s">
        <v>31466</v>
      </c>
      <c r="C31018" s="2">
        <v>10</v>
      </c>
      <c r="D31018" s="2" t="s">
        <v>475</v>
      </c>
      <c r="E31018" s="2"/>
      <c r="F31018" s="2"/>
      <c r="G31018" s="2"/>
      <c r="H31018" s="2"/>
    </row>
    <row r="31019" spans="2:8">
      <c r="B31019" s="2" t="s">
        <v>31467</v>
      </c>
      <c r="C31019" s="2">
        <v>13</v>
      </c>
      <c r="D31019" s="2" t="s">
        <v>475</v>
      </c>
      <c r="E31019" s="2"/>
      <c r="F31019" s="2"/>
      <c r="G31019" s="2"/>
      <c r="H31019" s="2"/>
    </row>
    <row r="31020" spans="2:8">
      <c r="B31020" s="2" t="s">
        <v>31468</v>
      </c>
      <c r="C31020" s="2">
        <v>13</v>
      </c>
      <c r="D31020" s="2" t="s">
        <v>475</v>
      </c>
      <c r="E31020" s="2"/>
      <c r="F31020" s="2"/>
      <c r="G31020" s="2"/>
      <c r="H31020" s="2"/>
    </row>
    <row r="31021" spans="2:8">
      <c r="B31021" s="2" t="s">
        <v>31469</v>
      </c>
      <c r="C31021" s="2">
        <v>12</v>
      </c>
      <c r="D31021" s="2" t="s">
        <v>475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475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475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475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475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475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475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475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475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475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475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475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475</v>
      </c>
      <c r="E31033" s="2"/>
      <c r="F31033" s="2"/>
      <c r="G31033" s="2"/>
      <c r="H31033" s="2"/>
    </row>
    <row r="31034" spans="2:8">
      <c r="B31034" s="2" t="s">
        <v>31482</v>
      </c>
      <c r="C31034" s="2">
        <v>21</v>
      </c>
      <c r="D31034" s="2" t="s">
        <v>475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23</v>
      </c>
      <c r="D31041" s="2" t="s">
        <v>475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475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475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475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475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475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475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475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475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38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475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475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475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475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475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475</v>
      </c>
      <c r="E31058" s="2"/>
      <c r="F31058" s="2"/>
      <c r="G31058" s="2"/>
      <c r="H31058" s="2"/>
    </row>
    <row r="31059" spans="2:8">
      <c r="B31059" s="2" t="s">
        <v>31507</v>
      </c>
      <c r="C31059" s="2">
        <v>23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475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475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475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475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475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475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21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25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475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475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475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475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475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475</v>
      </c>
      <c r="E31112" s="2"/>
      <c r="F31112" s="2"/>
      <c r="G31112" s="2"/>
      <c r="H31112" s="2"/>
    </row>
    <row r="31113" spans="2:8">
      <c r="B31113" s="2" t="s">
        <v>31561</v>
      </c>
      <c r="C31113" s="2">
        <v>20</v>
      </c>
      <c r="D31113" s="2" t="s">
        <v>475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475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475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475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475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475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475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475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475</v>
      </c>
      <c r="E31127" s="2"/>
      <c r="F31127" s="2"/>
      <c r="G31127" s="2"/>
      <c r="H31127" s="2"/>
    </row>
    <row r="31128" spans="2:8">
      <c r="B31128" s="2" t="s">
        <v>31576</v>
      </c>
      <c r="C31128" s="2">
        <v>17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17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19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18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34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475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475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475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475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475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475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475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475</v>
      </c>
      <c r="E31155" s="2"/>
      <c r="F31155" s="2"/>
      <c r="G31155" s="2"/>
      <c r="H31155" s="2"/>
    </row>
    <row r="31156" spans="2:8">
      <c r="B31156" s="2" t="s">
        <v>31604</v>
      </c>
      <c r="C31156" s="2">
        <v>18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17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10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12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16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475</v>
      </c>
      <c r="E31167" s="2"/>
      <c r="F31167" s="2"/>
      <c r="G31167" s="2"/>
      <c r="H31167" s="2"/>
    </row>
    <row r="31168" spans="2:8">
      <c r="B31168" s="2" t="s">
        <v>31616</v>
      </c>
      <c r="C31168" s="2">
        <v>19</v>
      </c>
      <c r="D31168" s="2" t="s">
        <v>475</v>
      </c>
      <c r="E31168" s="2"/>
      <c r="F31168" s="2"/>
      <c r="G31168" s="2"/>
      <c r="H31168" s="2"/>
    </row>
    <row r="31169" spans="2:8">
      <c r="B31169" s="2" t="s">
        <v>31617</v>
      </c>
      <c r="C31169" s="2">
        <v>19</v>
      </c>
      <c r="D31169" s="2" t="s">
        <v>475</v>
      </c>
      <c r="E31169" s="2"/>
      <c r="F31169" s="2"/>
      <c r="G31169" s="2"/>
      <c r="H31169" s="2"/>
    </row>
    <row r="31170" spans="2:8">
      <c r="B31170" s="2" t="s">
        <v>31618</v>
      </c>
      <c r="C31170" s="2">
        <v>18</v>
      </c>
      <c r="D31170" s="2" t="s">
        <v>475</v>
      </c>
      <c r="E31170" s="2"/>
      <c r="F31170" s="2"/>
      <c r="G31170" s="2"/>
      <c r="H31170" s="2"/>
    </row>
    <row r="31171" spans="2:8">
      <c r="B31171" s="2" t="s">
        <v>31619</v>
      </c>
      <c r="C31171" s="2">
        <v>18</v>
      </c>
      <c r="D31171" s="2" t="s">
        <v>475</v>
      </c>
      <c r="E31171" s="2"/>
      <c r="F31171" s="2"/>
      <c r="G31171" s="2"/>
      <c r="H31171" s="2"/>
    </row>
    <row r="31172" spans="2:8">
      <c r="B31172" s="2" t="s">
        <v>31620</v>
      </c>
      <c r="C31172" s="2">
        <v>18</v>
      </c>
      <c r="D31172" s="2" t="s">
        <v>475</v>
      </c>
      <c r="E31172" s="2"/>
      <c r="F31172" s="2"/>
      <c r="G31172" s="2"/>
      <c r="H31172" s="2"/>
    </row>
    <row r="31173" spans="2:8">
      <c r="B31173" s="2" t="s">
        <v>31621</v>
      </c>
      <c r="C31173" s="2">
        <v>18</v>
      </c>
      <c r="D31173" s="2" t="s">
        <v>475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475</v>
      </c>
      <c r="E31174" s="2"/>
      <c r="F31174" s="2"/>
      <c r="G31174" s="2"/>
      <c r="H31174" s="2"/>
    </row>
    <row r="31175" spans="2:8">
      <c r="B31175" s="2" t="s">
        <v>31623</v>
      </c>
      <c r="C31175" s="2">
        <v>16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17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475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475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475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475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475</v>
      </c>
      <c r="E31186" s="2"/>
      <c r="F31186" s="2"/>
      <c r="G31186" s="2"/>
      <c r="H31186" s="2"/>
    </row>
    <row r="31187" spans="2:8">
      <c r="B31187" s="2" t="s">
        <v>31635</v>
      </c>
      <c r="C31187" s="2">
        <v>24</v>
      </c>
      <c r="D31187" s="2" t="s">
        <v>475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475</v>
      </c>
      <c r="E31188" s="2"/>
      <c r="F31188" s="2"/>
      <c r="G31188" s="2"/>
      <c r="H31188" s="2"/>
    </row>
    <row r="31189" spans="2:8">
      <c r="B31189" s="2" t="s">
        <v>31637</v>
      </c>
      <c r="C31189" s="2">
        <v>22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475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475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475</v>
      </c>
      <c r="E31201" s="2"/>
      <c r="F31201" s="2"/>
      <c r="G31201" s="2"/>
      <c r="H31201" s="2"/>
    </row>
    <row r="31202" spans="2:8">
      <c r="B31202" s="2" t="s">
        <v>31650</v>
      </c>
      <c r="C31202" s="2">
        <v>24</v>
      </c>
      <c r="D31202" s="2" t="s">
        <v>475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475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475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475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34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475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475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475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475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475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475</v>
      </c>
      <c r="E31233" s="2"/>
      <c r="F31233" s="2"/>
      <c r="G31233" s="2"/>
      <c r="H31233" s="2"/>
    </row>
    <row r="31234" spans="2:8">
      <c r="B31234" s="2" t="s">
        <v>31682</v>
      </c>
      <c r="C31234" s="2">
        <v>37</v>
      </c>
      <c r="D31234" s="2" t="s">
        <v>475</v>
      </c>
      <c r="E31234" s="2"/>
      <c r="F31234" s="2"/>
      <c r="G31234" s="2"/>
      <c r="H31234" s="2"/>
    </row>
    <row r="31235" spans="2:8">
      <c r="B31235" s="2" t="s">
        <v>31683</v>
      </c>
      <c r="C31235" s="2">
        <v>37</v>
      </c>
      <c r="D31235" s="2" t="s">
        <v>475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475</v>
      </c>
      <c r="E31236" s="2"/>
      <c r="F31236" s="2"/>
      <c r="G31236" s="2"/>
      <c r="H31236" s="2"/>
    </row>
    <row r="31237" spans="2:8">
      <c r="B31237" s="2" t="s">
        <v>31685</v>
      </c>
      <c r="C31237" s="2">
        <v>33</v>
      </c>
      <c r="D31237" s="2" t="s">
        <v>475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475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475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475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475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475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475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475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17</v>
      </c>
      <c r="D31253" s="2" t="s">
        <v>475</v>
      </c>
      <c r="E31253" s="2"/>
      <c r="F31253" s="2"/>
      <c r="G31253" s="2"/>
      <c r="H31253" s="2"/>
    </row>
    <row r="31254" spans="2:8">
      <c r="B31254" s="2" t="s">
        <v>31702</v>
      </c>
      <c r="C31254" s="2">
        <v>22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23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24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16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16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18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17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18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18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475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475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475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475</v>
      </c>
      <c r="E31288" s="2"/>
      <c r="F31288" s="2"/>
      <c r="G31288" s="2"/>
      <c r="H31288" s="2"/>
    </row>
    <row r="31289" spans="2:8">
      <c r="B31289" s="2" t="s">
        <v>31737</v>
      </c>
      <c r="C31289" s="2">
        <v>39</v>
      </c>
      <c r="D31289" s="2" t="s">
        <v>475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475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475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475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475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475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475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475</v>
      </c>
      <c r="E31298" s="2"/>
      <c r="F31298" s="2"/>
      <c r="G31298" s="2"/>
      <c r="H31298" s="2"/>
    </row>
    <row r="31299" spans="2:8">
      <c r="B31299" s="2" t="s">
        <v>31747</v>
      </c>
      <c r="C31299" s="2">
        <v>22</v>
      </c>
      <c r="D31299" s="2" t="s">
        <v>475</v>
      </c>
      <c r="E31299" s="2"/>
      <c r="F31299" s="2"/>
      <c r="G31299" s="2"/>
      <c r="H31299" s="2"/>
    </row>
    <row r="31300" spans="2:8">
      <c r="B31300" s="2" t="s">
        <v>31748</v>
      </c>
      <c r="C31300" s="2">
        <v>15</v>
      </c>
      <c r="D31300" s="2" t="s">
        <v>475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475</v>
      </c>
      <c r="E31301" s="2"/>
      <c r="F31301" s="2"/>
      <c r="G31301" s="2"/>
      <c r="H31301" s="2"/>
    </row>
    <row r="31302" spans="2:8">
      <c r="B31302" s="2" t="s">
        <v>31750</v>
      </c>
      <c r="C31302" s="2">
        <v>26</v>
      </c>
      <c r="D31302" s="2" t="s">
        <v>475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475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475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475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475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475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475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7</v>
      </c>
      <c r="D31318" s="2" t="s">
        <v>475</v>
      </c>
      <c r="E31318" s="2"/>
      <c r="F31318" s="2"/>
      <c r="G31318" s="2"/>
      <c r="H31318" s="2"/>
    </row>
    <row r="31319" spans="2:8">
      <c r="B31319" s="2" t="s">
        <v>31767</v>
      </c>
      <c r="C31319" s="2">
        <v>11</v>
      </c>
      <c r="D31319" s="2" t="s">
        <v>475</v>
      </c>
      <c r="E31319" s="2"/>
      <c r="F31319" s="2"/>
      <c r="G31319" s="2"/>
      <c r="H31319" s="2"/>
    </row>
    <row r="31320" spans="2:8">
      <c r="B31320" s="2" t="s">
        <v>31768</v>
      </c>
      <c r="C31320" s="2">
        <v>12</v>
      </c>
      <c r="D31320" s="2" t="s">
        <v>475</v>
      </c>
      <c r="E31320" s="2"/>
      <c r="F31320" s="2"/>
      <c r="G31320" s="2"/>
      <c r="H31320" s="2"/>
    </row>
    <row r="31321" spans="2:8">
      <c r="B31321" s="2" t="s">
        <v>31769</v>
      </c>
      <c r="C31321" s="2">
        <v>11</v>
      </c>
      <c r="D31321" s="2" t="s">
        <v>475</v>
      </c>
      <c r="E31321" s="2"/>
      <c r="F31321" s="2"/>
      <c r="G31321" s="2"/>
      <c r="H31321" s="2"/>
    </row>
    <row r="31322" spans="2:8">
      <c r="B31322" s="2" t="s">
        <v>31770</v>
      </c>
      <c r="C31322" s="2">
        <v>11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13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15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475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475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475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475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475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475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37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38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34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17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17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475</v>
      </c>
      <c r="E31350" s="2"/>
      <c r="F31350" s="2"/>
      <c r="G31350" s="2"/>
      <c r="H31350" s="2"/>
    </row>
    <row r="31351" spans="2:8">
      <c r="B31351" s="2" t="s">
        <v>31799</v>
      </c>
      <c r="C31351" s="2">
        <v>24</v>
      </c>
      <c r="D31351" s="2" t="s">
        <v>475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475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475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475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475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475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475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475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475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475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475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475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475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475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475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475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475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475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475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475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475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475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475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475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475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475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475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475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475</v>
      </c>
      <c r="E31400" s="2"/>
      <c r="F31400" s="2"/>
      <c r="G31400" s="2"/>
      <c r="H31400" s="2"/>
    </row>
    <row r="31401" spans="2:8">
      <c r="B31401" s="2" t="s">
        <v>31849</v>
      </c>
      <c r="C31401" s="2">
        <v>23</v>
      </c>
      <c r="D31401" s="2" t="s">
        <v>475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475</v>
      </c>
      <c r="E31402" s="2"/>
      <c r="F31402" s="2"/>
      <c r="G31402" s="2"/>
      <c r="H31402" s="2"/>
    </row>
    <row r="31403" spans="2:8">
      <c r="B31403" s="2" t="s">
        <v>31851</v>
      </c>
      <c r="C31403" s="2">
        <v>20</v>
      </c>
      <c r="D31403" s="2" t="s">
        <v>475</v>
      </c>
      <c r="E31403" s="2"/>
      <c r="F31403" s="2"/>
      <c r="G31403" s="2"/>
      <c r="H31403" s="2"/>
    </row>
    <row r="31404" spans="2:8">
      <c r="B31404" s="2" t="s">
        <v>31852</v>
      </c>
      <c r="C31404" s="2">
        <v>23</v>
      </c>
      <c r="D31404" s="2" t="s">
        <v>475</v>
      </c>
      <c r="E31404" s="2"/>
      <c r="F31404" s="2"/>
      <c r="G31404" s="2"/>
      <c r="H31404" s="2"/>
    </row>
    <row r="31405" spans="2:8">
      <c r="B31405" s="2" t="s">
        <v>31853</v>
      </c>
      <c r="C31405" s="2">
        <v>35</v>
      </c>
      <c r="D31405" s="2" t="s">
        <v>475</v>
      </c>
      <c r="E31405" s="2"/>
      <c r="F31405" s="2"/>
      <c r="G31405" s="2"/>
      <c r="H31405" s="2"/>
    </row>
    <row r="31406" spans="2:8">
      <c r="B31406" s="2" t="s">
        <v>31854</v>
      </c>
      <c r="C31406" s="2">
        <v>35</v>
      </c>
      <c r="D31406" s="2" t="s">
        <v>475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475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475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475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475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475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475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15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475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475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475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475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475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475</v>
      </c>
      <c r="E31427" s="2"/>
      <c r="F31427" s="2"/>
      <c r="G31427" s="2"/>
      <c r="H31427" s="2"/>
    </row>
    <row r="31428" spans="2:8">
      <c r="B31428" s="2" t="s">
        <v>31876</v>
      </c>
      <c r="C31428" s="2">
        <v>24</v>
      </c>
      <c r="D31428" s="2" t="s">
        <v>475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475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475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475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475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475</v>
      </c>
      <c r="E31433" s="2"/>
      <c r="F31433" s="2"/>
      <c r="G31433" s="2"/>
      <c r="H31433" s="2"/>
    </row>
    <row r="31434" spans="2:8">
      <c r="B31434" s="2" t="s">
        <v>31882</v>
      </c>
      <c r="C31434" s="2">
        <v>18</v>
      </c>
      <c r="D31434" s="2" t="s">
        <v>475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475</v>
      </c>
      <c r="E31435" s="2"/>
      <c r="F31435" s="2"/>
      <c r="G31435" s="2"/>
      <c r="H31435" s="2"/>
    </row>
    <row r="31436" spans="2:8">
      <c r="B31436" s="2" t="s">
        <v>31884</v>
      </c>
      <c r="C31436" s="2">
        <v>20</v>
      </c>
      <c r="D31436" s="2" t="s">
        <v>475</v>
      </c>
      <c r="E31436" s="2"/>
      <c r="F31436" s="2"/>
      <c r="G31436" s="2"/>
      <c r="H31436" s="2"/>
    </row>
    <row r="31437" spans="2:8">
      <c r="B31437" s="2" t="s">
        <v>31885</v>
      </c>
      <c r="C31437" s="2">
        <v>20</v>
      </c>
      <c r="D31437" s="2" t="s">
        <v>475</v>
      </c>
      <c r="E31437" s="2"/>
      <c r="F31437" s="2"/>
      <c r="G31437" s="2"/>
      <c r="H31437" s="2"/>
    </row>
    <row r="31438" spans="2:8">
      <c r="B31438" s="2" t="s">
        <v>31886</v>
      </c>
      <c r="C31438" s="2">
        <v>19</v>
      </c>
      <c r="D31438" s="2" t="s">
        <v>475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475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475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37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26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475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475</v>
      </c>
      <c r="E31460" s="2"/>
      <c r="F31460" s="2"/>
      <c r="G31460" s="2"/>
      <c r="H31460" s="2"/>
    </row>
    <row r="31461" spans="2:8">
      <c r="B31461" s="2" t="s">
        <v>31909</v>
      </c>
      <c r="C31461" s="2">
        <v>35</v>
      </c>
      <c r="D31461" s="2" t="s">
        <v>475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475</v>
      </c>
      <c r="E31462" s="2"/>
      <c r="F31462" s="2"/>
      <c r="G31462" s="2"/>
      <c r="H31462" s="2"/>
    </row>
    <row r="31463" spans="2:8">
      <c r="B31463" s="2" t="s">
        <v>31911</v>
      </c>
      <c r="C31463" s="2">
        <v>32</v>
      </c>
      <c r="D31463" s="2" t="s">
        <v>475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475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475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475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475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475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475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475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475</v>
      </c>
      <c r="E31471" s="2"/>
      <c r="F31471" s="2"/>
      <c r="G31471" s="2"/>
      <c r="H31471" s="2"/>
    </row>
    <row r="31472" spans="2:8">
      <c r="B31472" s="2" t="s">
        <v>31920</v>
      </c>
      <c r="C31472" s="2">
        <v>26</v>
      </c>
      <c r="D31472" s="2" t="s">
        <v>475</v>
      </c>
      <c r="E31472" s="2"/>
      <c r="F31472" s="2"/>
      <c r="G31472" s="2"/>
      <c r="H31472" s="2"/>
    </row>
    <row r="31473" spans="2:8">
      <c r="B31473" s="2" t="s">
        <v>31921</v>
      </c>
      <c r="C31473" s="2">
        <v>24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25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475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18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475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475</v>
      </c>
      <c r="E31484" s="2"/>
      <c r="F31484" s="2"/>
      <c r="G31484" s="2"/>
      <c r="H31484" s="2"/>
    </row>
    <row r="31485" spans="2:8">
      <c r="B31485" s="2" t="s">
        <v>31933</v>
      </c>
      <c r="C31485" s="2">
        <v>38</v>
      </c>
      <c r="D31485" s="2" t="s">
        <v>475</v>
      </c>
      <c r="E31485" s="2"/>
      <c r="F31485" s="2"/>
      <c r="G31485" s="2"/>
      <c r="H31485" s="2"/>
    </row>
    <row r="31486" spans="2:8">
      <c r="B31486" s="2" t="s">
        <v>31934</v>
      </c>
      <c r="C31486" s="2">
        <v>35</v>
      </c>
      <c r="D31486" s="2" t="s">
        <v>475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475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475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475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475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475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475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475</v>
      </c>
      <c r="E31499" s="2"/>
      <c r="F31499" s="2"/>
      <c r="G31499" s="2"/>
      <c r="H31499" s="2"/>
    </row>
    <row r="31500" spans="2:8">
      <c r="B31500" s="2" t="s">
        <v>31948</v>
      </c>
      <c r="C31500" s="2">
        <v>29</v>
      </c>
      <c r="D31500" s="2" t="s">
        <v>475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475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39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40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41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40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15</v>
      </c>
      <c r="D31517" s="2" t="s">
        <v>475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475</v>
      </c>
      <c r="E31518" s="2"/>
      <c r="F31518" s="2"/>
      <c r="G31518" s="2"/>
      <c r="H31518" s="2"/>
    </row>
    <row r="31519" spans="2:8">
      <c r="B31519" s="2" t="s">
        <v>31967</v>
      </c>
      <c r="C31519" s="2">
        <v>30</v>
      </c>
      <c r="D31519" s="2" t="s">
        <v>475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475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475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475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475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475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475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475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475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475</v>
      </c>
      <c r="E31528" s="2"/>
      <c r="F31528" s="2"/>
      <c r="G31528" s="2"/>
      <c r="H31528" s="2"/>
    </row>
    <row r="31529" spans="2:8">
      <c r="B31529" s="2" t="s">
        <v>31977</v>
      </c>
      <c r="C31529" s="2">
        <v>40</v>
      </c>
      <c r="D31529" s="2" t="s">
        <v>475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475</v>
      </c>
      <c r="E31530" s="2"/>
      <c r="F31530" s="2"/>
      <c r="G31530" s="2"/>
      <c r="H31530" s="2"/>
    </row>
    <row r="31531" spans="2:8">
      <c r="B31531" s="2" t="s">
        <v>31979</v>
      </c>
      <c r="C31531" s="2">
        <v>36</v>
      </c>
      <c r="D31531" s="2" t="s">
        <v>475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21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17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22</v>
      </c>
      <c r="D31545" s="2" t="s">
        <v>475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475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475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475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40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475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36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475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475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475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475</v>
      </c>
      <c r="E31565" s="2"/>
      <c r="F31565" s="2"/>
      <c r="G31565" s="2"/>
      <c r="H31565" s="2"/>
    </row>
    <row r="31566" spans="2:8">
      <c r="B31566" s="2" t="s">
        <v>32014</v>
      </c>
      <c r="C31566" s="2">
        <v>11</v>
      </c>
      <c r="D31566" s="2" t="s">
        <v>475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475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475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475</v>
      </c>
      <c r="E31569" s="2"/>
      <c r="F31569" s="2"/>
      <c r="G31569" s="2"/>
      <c r="H31569" s="2"/>
    </row>
    <row r="31570" spans="2:8">
      <c r="B31570" s="2" t="s">
        <v>32018</v>
      </c>
      <c r="C31570" s="2">
        <v>31</v>
      </c>
      <c r="D31570" s="2" t="s">
        <v>475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475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475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475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475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475</v>
      </c>
      <c r="E31575" s="2"/>
      <c r="F31575" s="2"/>
      <c r="G31575" s="2"/>
      <c r="H31575" s="2"/>
    </row>
    <row r="31576" spans="2:8">
      <c r="B31576" s="2" t="s">
        <v>32024</v>
      </c>
      <c r="C31576" s="2">
        <v>33</v>
      </c>
      <c r="D31576" s="2" t="s">
        <v>475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475</v>
      </c>
      <c r="E31577" s="2"/>
      <c r="F31577" s="2"/>
      <c r="G31577" s="2"/>
      <c r="H31577" s="2"/>
    </row>
    <row r="31578" spans="2:8">
      <c r="B31578" s="2" t="s">
        <v>32026</v>
      </c>
      <c r="C31578" s="2">
        <v>32</v>
      </c>
      <c r="D31578" s="2" t="s">
        <v>475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475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475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475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475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42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41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35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475</v>
      </c>
      <c r="E31598" s="2"/>
      <c r="F31598" s="2"/>
      <c r="G31598" s="2"/>
      <c r="H31598" s="2"/>
    </row>
    <row r="31599" spans="2:8">
      <c r="B31599" s="2" t="s">
        <v>32047</v>
      </c>
      <c r="C31599" s="2">
        <v>37</v>
      </c>
      <c r="D31599" s="2" t="s">
        <v>475</v>
      </c>
      <c r="E31599" s="2"/>
      <c r="F31599" s="2"/>
      <c r="G31599" s="2"/>
      <c r="H31599" s="2"/>
    </row>
    <row r="31600" spans="2:8">
      <c r="B31600" s="2" t="s">
        <v>32048</v>
      </c>
      <c r="C31600" s="2">
        <v>38</v>
      </c>
      <c r="D31600" s="2" t="s">
        <v>475</v>
      </c>
      <c r="E31600" s="2"/>
      <c r="F31600" s="2"/>
      <c r="G31600" s="2"/>
      <c r="H31600" s="2"/>
    </row>
    <row r="31601" spans="2:8">
      <c r="B31601" s="2" t="s">
        <v>32049</v>
      </c>
      <c r="C31601" s="2">
        <v>35</v>
      </c>
      <c r="D31601" s="2" t="s">
        <v>475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475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475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475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475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21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19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18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19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20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21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19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18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22</v>
      </c>
      <c r="D31622" s="2" t="s">
        <v>475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475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475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475</v>
      </c>
      <c r="E31625" s="2"/>
      <c r="F31625" s="2"/>
      <c r="G31625" s="2"/>
      <c r="H31625" s="2"/>
    </row>
    <row r="31626" spans="2:8">
      <c r="B31626" s="2" t="s">
        <v>32074</v>
      </c>
      <c r="C31626" s="2">
        <v>25</v>
      </c>
      <c r="D31626" s="2" t="s">
        <v>475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475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475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475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475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475</v>
      </c>
      <c r="E31631" s="2"/>
      <c r="F31631" s="2"/>
      <c r="G31631" s="2"/>
      <c r="H31631" s="2"/>
    </row>
    <row r="31632" spans="2:8">
      <c r="B31632" s="2" t="s">
        <v>32080</v>
      </c>
      <c r="C31632" s="2">
        <v>9</v>
      </c>
      <c r="D31632" s="2" t="s">
        <v>475</v>
      </c>
      <c r="E31632" s="2"/>
      <c r="F31632" s="2"/>
      <c r="G31632" s="2"/>
      <c r="H31632" s="2"/>
    </row>
    <row r="31633" spans="2:8">
      <c r="B31633" s="2" t="s">
        <v>32081</v>
      </c>
      <c r="C31633" s="2">
        <v>7</v>
      </c>
      <c r="D31633" s="2" t="s">
        <v>475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22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23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22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475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475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475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475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475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475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475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33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475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475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475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475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475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475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475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475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475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19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14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475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475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475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475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475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475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475</v>
      </c>
      <c r="E31707" s="2"/>
      <c r="F31707" s="2"/>
      <c r="G31707" s="2"/>
      <c r="H31707" s="2"/>
    </row>
    <row r="31708" spans="2:8">
      <c r="B31708" s="2" t="s">
        <v>32156</v>
      </c>
      <c r="C31708" s="2">
        <v>20</v>
      </c>
      <c r="D31708" s="2" t="s">
        <v>475</v>
      </c>
      <c r="E31708" s="2"/>
      <c r="F31708" s="2"/>
      <c r="G31708" s="2"/>
      <c r="H31708" s="2"/>
    </row>
    <row r="31709" spans="2:8">
      <c r="B31709" s="2" t="s">
        <v>32157</v>
      </c>
      <c r="C31709" s="2">
        <v>20</v>
      </c>
      <c r="D31709" s="2" t="s">
        <v>475</v>
      </c>
      <c r="E31709" s="2"/>
      <c r="F31709" s="2"/>
      <c r="G31709" s="2"/>
      <c r="H31709" s="2"/>
    </row>
    <row r="31710" spans="2:8">
      <c r="B31710" s="2" t="s">
        <v>32158</v>
      </c>
      <c r="C31710" s="2">
        <v>20</v>
      </c>
      <c r="D31710" s="2" t="s">
        <v>475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475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475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475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475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475</v>
      </c>
      <c r="E31715" s="2"/>
      <c r="F31715" s="2"/>
      <c r="G31715" s="2"/>
      <c r="H31715" s="2"/>
    </row>
    <row r="31716" spans="2:8">
      <c r="B31716" s="2" t="s">
        <v>32164</v>
      </c>
      <c r="C31716" s="2">
        <v>23</v>
      </c>
      <c r="D31716" s="2" t="s">
        <v>475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475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475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475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475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36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36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15</v>
      </c>
      <c r="D31731" s="2" t="s">
        <v>475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475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475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475</v>
      </c>
      <c r="E31740" s="2"/>
      <c r="F31740" s="2"/>
      <c r="G31740" s="2"/>
      <c r="H31740" s="2"/>
    </row>
    <row r="31741" spans="2:8">
      <c r="B31741" s="2" t="s">
        <v>32189</v>
      </c>
      <c r="C31741" s="2">
        <v>22</v>
      </c>
      <c r="D31741" s="2" t="s">
        <v>475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475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475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475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475</v>
      </c>
      <c r="E31745" s="2"/>
      <c r="F31745" s="2"/>
      <c r="G31745" s="2"/>
      <c r="H31745" s="2"/>
    </row>
    <row r="31746" spans="2:8">
      <c r="B31746" s="2" t="s">
        <v>32194</v>
      </c>
      <c r="C31746" s="2">
        <v>18</v>
      </c>
      <c r="D31746" s="2" t="s">
        <v>475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475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475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475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475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475</v>
      </c>
      <c r="E31751" s="2"/>
      <c r="F31751" s="2"/>
      <c r="G31751" s="2"/>
      <c r="H31751" s="2"/>
    </row>
    <row r="31752" spans="2:8">
      <c r="B31752" s="2" t="s">
        <v>32200</v>
      </c>
      <c r="C31752" s="2">
        <v>13</v>
      </c>
      <c r="D31752" s="2" t="s">
        <v>475</v>
      </c>
      <c r="E31752" s="2"/>
      <c r="F31752" s="2"/>
      <c r="G31752" s="2"/>
      <c r="H31752" s="2"/>
    </row>
    <row r="31753" spans="2:8">
      <c r="B31753" s="2" t="s">
        <v>32201</v>
      </c>
      <c r="C31753" s="2">
        <v>12</v>
      </c>
      <c r="D31753" s="2" t="s">
        <v>475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475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475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475</v>
      </c>
      <c r="E31760" s="2"/>
      <c r="F31760" s="2"/>
      <c r="G31760" s="2"/>
      <c r="H31760" s="2"/>
    </row>
    <row r="31761" spans="2:8">
      <c r="B31761" s="2" t="s">
        <v>32209</v>
      </c>
      <c r="C31761" s="2">
        <v>21</v>
      </c>
      <c r="D31761" s="2" t="s">
        <v>475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475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475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475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475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15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18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18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19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23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16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13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14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475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475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35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5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5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5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6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6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12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14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19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23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475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475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475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475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475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475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475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475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475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475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475</v>
      </c>
      <c r="E31821" s="2"/>
      <c r="F31821" s="2"/>
      <c r="G31821" s="2"/>
      <c r="H31821" s="2"/>
    </row>
    <row r="31822" spans="2:8">
      <c r="B31822" s="2" t="s">
        <v>32270</v>
      </c>
      <c r="C31822" s="2">
        <v>31</v>
      </c>
      <c r="D31822" s="2" t="s">
        <v>475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475</v>
      </c>
      <c r="E31823" s="2"/>
      <c r="F31823" s="2"/>
      <c r="G31823" s="2"/>
      <c r="H31823" s="2"/>
    </row>
    <row r="31824" spans="2:8">
      <c r="B31824" s="2" t="s">
        <v>32272</v>
      </c>
      <c r="C31824" s="2">
        <v>33</v>
      </c>
      <c r="D31824" s="2" t="s">
        <v>475</v>
      </c>
      <c r="E31824" s="2"/>
      <c r="F31824" s="2"/>
      <c r="G31824" s="2"/>
      <c r="H31824" s="2"/>
    </row>
    <row r="31825" spans="2:8">
      <c r="B31825" s="2" t="s">
        <v>32273</v>
      </c>
      <c r="C31825" s="2">
        <v>33</v>
      </c>
      <c r="D31825" s="2" t="s">
        <v>475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475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475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475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475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475</v>
      </c>
      <c r="E31830" s="2"/>
      <c r="F31830" s="2"/>
      <c r="G31830" s="2"/>
      <c r="H31830" s="2"/>
    </row>
    <row r="31831" spans="2:8">
      <c r="B31831" s="2" t="s">
        <v>32279</v>
      </c>
      <c r="C31831" s="2">
        <v>20</v>
      </c>
      <c r="D31831" s="2" t="s">
        <v>475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475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475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475</v>
      </c>
      <c r="E31834" s="2"/>
      <c r="F31834" s="2"/>
      <c r="G31834" s="2"/>
      <c r="H31834" s="2"/>
    </row>
    <row r="31835" spans="2:8">
      <c r="B31835" s="2" t="s">
        <v>32283</v>
      </c>
      <c r="C31835" s="2">
        <v>12</v>
      </c>
      <c r="D31835" s="2" t="s">
        <v>475</v>
      </c>
      <c r="E31835" s="2"/>
      <c r="F31835" s="2"/>
      <c r="G31835" s="2"/>
      <c r="H31835" s="2"/>
    </row>
    <row r="31836" spans="2:8">
      <c r="B31836" s="2" t="s">
        <v>32284</v>
      </c>
      <c r="C31836" s="2">
        <v>14</v>
      </c>
      <c r="D31836" s="2" t="s">
        <v>475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475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475</v>
      </c>
      <c r="E31838" s="2"/>
      <c r="F31838" s="2"/>
      <c r="G31838" s="2"/>
      <c r="H31838" s="2"/>
    </row>
    <row r="31839" spans="2:8">
      <c r="B31839" s="2" t="s">
        <v>32287</v>
      </c>
      <c r="C31839" s="2">
        <v>20</v>
      </c>
      <c r="D31839" s="2" t="s">
        <v>475</v>
      </c>
      <c r="E31839" s="2"/>
      <c r="F31839" s="2"/>
      <c r="G31839" s="2"/>
      <c r="H31839" s="2"/>
    </row>
    <row r="31840" spans="2:8">
      <c r="B31840" s="2" t="s">
        <v>32288</v>
      </c>
      <c r="C31840" s="2">
        <v>21</v>
      </c>
      <c r="D31840" s="2" t="s">
        <v>475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475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475</v>
      </c>
      <c r="E31842" s="2"/>
      <c r="F31842" s="2"/>
      <c r="G31842" s="2"/>
      <c r="H31842" s="2"/>
    </row>
    <row r="31843" spans="2:8">
      <c r="B31843" s="2" t="s">
        <v>32291</v>
      </c>
      <c r="C31843" s="2">
        <v>22</v>
      </c>
      <c r="D31843" s="2" t="s">
        <v>475</v>
      </c>
      <c r="E31843" s="2"/>
      <c r="F31843" s="2"/>
      <c r="G31843" s="2"/>
      <c r="H31843" s="2"/>
    </row>
    <row r="31844" spans="2:8">
      <c r="B31844" s="2" t="s">
        <v>32292</v>
      </c>
      <c r="C31844" s="2">
        <v>21</v>
      </c>
      <c r="D31844" s="2" t="s">
        <v>475</v>
      </c>
      <c r="E31844" s="2"/>
      <c r="F31844" s="2"/>
      <c r="G31844" s="2"/>
      <c r="H31844" s="2"/>
    </row>
    <row r="31845" spans="2:8">
      <c r="B31845" s="2" t="s">
        <v>32293</v>
      </c>
      <c r="C31845" s="2">
        <v>21</v>
      </c>
      <c r="D31845" s="2" t="s">
        <v>475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475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475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475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475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475</v>
      </c>
      <c r="E31850" s="2"/>
      <c r="F31850" s="2"/>
      <c r="G31850" s="2"/>
      <c r="H31850" s="2"/>
    </row>
    <row r="31851" spans="2:8">
      <c r="B31851" s="2" t="s">
        <v>32299</v>
      </c>
      <c r="C31851" s="2">
        <v>32</v>
      </c>
      <c r="D31851" s="2" t="s">
        <v>475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475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475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475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475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31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34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19</v>
      </c>
      <c r="D31868" s="2" t="s">
        <v>475</v>
      </c>
      <c r="E31868" s="2"/>
      <c r="F31868" s="2"/>
      <c r="G31868" s="2"/>
      <c r="H31868" s="2"/>
    </row>
    <row r="31869" spans="2:8">
      <c r="B31869" s="2" t="s">
        <v>32317</v>
      </c>
      <c r="C31869" s="2">
        <v>23</v>
      </c>
      <c r="D31869" s="2" t="s">
        <v>475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475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475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475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475</v>
      </c>
      <c r="E31873" s="2"/>
      <c r="F31873" s="2"/>
      <c r="G31873" s="2"/>
      <c r="H31873" s="2"/>
    </row>
    <row r="31874" spans="2:8">
      <c r="B31874" s="2" t="s">
        <v>32322</v>
      </c>
      <c r="C31874" s="2">
        <v>36</v>
      </c>
      <c r="D31874" s="2" t="s">
        <v>475</v>
      </c>
      <c r="E31874" s="2"/>
      <c r="F31874" s="2"/>
      <c r="G31874" s="2"/>
      <c r="H31874" s="2"/>
    </row>
    <row r="31875" spans="2:8">
      <c r="B31875" s="2" t="s">
        <v>32323</v>
      </c>
      <c r="C31875" s="2">
        <v>35</v>
      </c>
      <c r="D31875" s="2" t="s">
        <v>475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475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475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475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475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475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38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40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34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36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475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475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475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475</v>
      </c>
      <c r="E31912" s="2"/>
      <c r="F31912" s="2"/>
      <c r="G31912" s="2"/>
      <c r="H31912" s="2"/>
    </row>
    <row r="31913" spans="2:8">
      <c r="B31913" s="2" t="s">
        <v>32361</v>
      </c>
      <c r="C31913" s="2">
        <v>40</v>
      </c>
      <c r="D31913" s="2" t="s">
        <v>475</v>
      </c>
      <c r="E31913" s="2"/>
      <c r="F31913" s="2"/>
      <c r="G31913" s="2"/>
      <c r="H31913" s="2"/>
    </row>
    <row r="31914" spans="2:8">
      <c r="B31914" s="2" t="s">
        <v>32362</v>
      </c>
      <c r="C31914" s="2">
        <v>40</v>
      </c>
      <c r="D31914" s="2" t="s">
        <v>475</v>
      </c>
      <c r="E31914" s="2"/>
      <c r="F31914" s="2"/>
      <c r="G31914" s="2"/>
      <c r="H31914" s="2"/>
    </row>
    <row r="31915" spans="2:8">
      <c r="B31915" s="2" t="s">
        <v>32363</v>
      </c>
      <c r="C31915" s="2">
        <v>38</v>
      </c>
      <c r="D31915" s="2" t="s">
        <v>475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34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34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40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41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42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42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40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36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475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475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475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475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475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475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475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475</v>
      </c>
      <c r="E31936" s="2"/>
      <c r="F31936" s="2"/>
      <c r="G31936" s="2"/>
      <c r="H31936" s="2"/>
    </row>
    <row r="31937" spans="2:8">
      <c r="B31937" s="2" t="s">
        <v>32385</v>
      </c>
      <c r="C31937" s="2">
        <v>31</v>
      </c>
      <c r="D31937" s="2" t="s">
        <v>475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475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475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475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475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475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475</v>
      </c>
      <c r="E31943" s="2"/>
      <c r="F31943" s="2"/>
      <c r="G31943" s="2"/>
      <c r="H31943" s="2"/>
    </row>
    <row r="31944" spans="2:8">
      <c r="B31944" s="2" t="s">
        <v>32392</v>
      </c>
      <c r="C31944" s="2">
        <v>24</v>
      </c>
      <c r="D31944" s="2" t="s">
        <v>475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475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475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475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475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475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475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17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19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35</v>
      </c>
      <c r="D31958" s="2" t="s">
        <v>475</v>
      </c>
      <c r="E31958" s="2"/>
      <c r="F31958" s="2"/>
      <c r="G31958" s="2"/>
      <c r="H31958" s="2"/>
    </row>
    <row r="31959" spans="2:8">
      <c r="B31959" s="2" t="s">
        <v>32407</v>
      </c>
      <c r="C31959" s="2">
        <v>36</v>
      </c>
      <c r="D31959" s="2" t="s">
        <v>475</v>
      </c>
      <c r="E31959" s="2"/>
      <c r="F31959" s="2"/>
      <c r="G31959" s="2"/>
      <c r="H31959" s="2"/>
    </row>
    <row r="31960" spans="2:8">
      <c r="B31960" s="2" t="s">
        <v>32408</v>
      </c>
      <c r="C31960" s="2">
        <v>36</v>
      </c>
      <c r="D31960" s="2" t="s">
        <v>475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475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475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475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475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475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475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475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475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475</v>
      </c>
      <c r="E31969" s="2"/>
      <c r="F31969" s="2"/>
      <c r="G31969" s="2"/>
      <c r="H31969" s="2"/>
    </row>
    <row r="31970" spans="2:8">
      <c r="B31970" s="2" t="s">
        <v>32418</v>
      </c>
      <c r="C31970" s="2">
        <v>30</v>
      </c>
      <c r="D31970" s="2" t="s">
        <v>475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475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475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475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475</v>
      </c>
      <c r="E31974" s="2"/>
      <c r="F31974" s="2"/>
      <c r="G31974" s="2"/>
      <c r="H31974" s="2"/>
    </row>
    <row r="31975" spans="2:8">
      <c r="B31975" s="2" t="s">
        <v>32423</v>
      </c>
      <c r="C31975" s="2">
        <v>27</v>
      </c>
      <c r="D31975" s="2" t="s">
        <v>475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475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475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475</v>
      </c>
      <c r="E31978" s="2"/>
      <c r="F31978" s="2"/>
      <c r="G31978" s="2"/>
      <c r="H31978" s="2"/>
    </row>
    <row r="31979" spans="2:8">
      <c r="B31979" s="2" t="s">
        <v>32427</v>
      </c>
      <c r="C31979" s="2">
        <v>17</v>
      </c>
      <c r="D31979" s="2" t="s">
        <v>475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18</v>
      </c>
      <c r="D31984" s="2" t="s">
        <v>475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475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32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33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475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475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475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475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475</v>
      </c>
      <c r="E31996" s="2"/>
      <c r="F31996" s="2"/>
      <c r="G31996" s="2"/>
      <c r="H31996" s="2"/>
    </row>
    <row r="31997" spans="2:8">
      <c r="B31997" s="2" t="s">
        <v>32445</v>
      </c>
      <c r="C31997" s="2">
        <v>24</v>
      </c>
      <c r="D31997" s="2" t="s">
        <v>475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475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475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475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475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475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18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19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475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475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475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475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19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20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19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18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29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35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22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475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475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475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475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475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475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475</v>
      </c>
      <c r="E32046" s="2"/>
      <c r="F32046" s="2"/>
      <c r="G32046" s="2"/>
      <c r="H32046" s="2"/>
    </row>
    <row r="32047" spans="2:8">
      <c r="B32047" s="2" t="s">
        <v>32495</v>
      </c>
      <c r="C32047" s="2">
        <v>40</v>
      </c>
      <c r="D32047" s="2" t="s">
        <v>475</v>
      </c>
      <c r="E32047" s="2"/>
      <c r="F32047" s="2"/>
      <c r="G32047" s="2"/>
      <c r="H32047" s="2"/>
    </row>
    <row r="32048" spans="2:8">
      <c r="B32048" s="2" t="s">
        <v>32496</v>
      </c>
      <c r="C32048" s="2">
        <v>39</v>
      </c>
      <c r="D32048" s="2" t="s">
        <v>475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475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475</v>
      </c>
      <c r="E32050" s="2"/>
      <c r="F32050" s="2"/>
      <c r="G32050" s="2"/>
      <c r="H32050" s="2"/>
    </row>
    <row r="32051" spans="2:8">
      <c r="B32051" s="2" t="s">
        <v>32499</v>
      </c>
      <c r="C32051" s="2">
        <v>18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25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21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475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475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475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475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475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475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475</v>
      </c>
      <c r="E32066" s="2"/>
      <c r="F32066" s="2"/>
      <c r="G32066" s="2"/>
      <c r="H32066" s="2"/>
    </row>
    <row r="32067" spans="2:8">
      <c r="B32067" s="2" t="s">
        <v>32515</v>
      </c>
      <c r="C32067" s="2">
        <v>20</v>
      </c>
      <c r="D32067" s="2" t="s">
        <v>475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475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475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475</v>
      </c>
      <c r="E32070" s="2"/>
      <c r="F32070" s="2"/>
      <c r="G32070" s="2"/>
      <c r="H32070" s="2"/>
    </row>
    <row r="32071" spans="2:8">
      <c r="B32071" s="2" t="s">
        <v>32519</v>
      </c>
      <c r="C32071" s="2">
        <v>18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19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21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22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475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475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475</v>
      </c>
      <c r="E32084" s="2"/>
      <c r="F32084" s="2"/>
      <c r="G32084" s="2"/>
      <c r="H32084" s="2"/>
    </row>
    <row r="32085" spans="2:8">
      <c r="B32085" s="2" t="s">
        <v>32533</v>
      </c>
      <c r="C32085" s="2">
        <v>19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475</v>
      </c>
      <c r="E32087" s="2"/>
      <c r="F32087" s="2"/>
      <c r="G32087" s="2"/>
      <c r="H32087" s="2"/>
    </row>
    <row r="32088" spans="2:8">
      <c r="B32088" s="2" t="s">
        <v>32536</v>
      </c>
      <c r="C32088" s="2">
        <v>14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18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19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35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34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475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475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475</v>
      </c>
      <c r="E32122" s="2"/>
      <c r="F32122" s="2"/>
      <c r="G32122" s="2"/>
      <c r="H32122" s="2"/>
    </row>
    <row r="32123" spans="2:8">
      <c r="B32123" s="2" t="s">
        <v>32571</v>
      </c>
      <c r="C32123" s="2">
        <v>14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14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15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14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14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16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475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475</v>
      </c>
      <c r="E32131" s="2"/>
      <c r="F32131" s="2"/>
      <c r="G32131" s="2"/>
      <c r="H32131" s="2"/>
    </row>
    <row r="32132" spans="2:8">
      <c r="B32132" s="2" t="s">
        <v>32580</v>
      </c>
      <c r="C32132" s="2">
        <v>23</v>
      </c>
      <c r="D32132" s="2" t="s">
        <v>475</v>
      </c>
      <c r="E32132" s="2"/>
      <c r="F32132" s="2"/>
      <c r="G32132" s="2"/>
      <c r="H32132" s="2"/>
    </row>
    <row r="32133" spans="2:8">
      <c r="B32133" s="2" t="s">
        <v>32581</v>
      </c>
      <c r="C32133" s="2">
        <v>24</v>
      </c>
      <c r="D32133" s="2" t="s">
        <v>475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475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475</v>
      </c>
      <c r="E32135" s="2"/>
      <c r="F32135" s="2"/>
      <c r="G32135" s="2"/>
      <c r="H32135" s="2"/>
    </row>
    <row r="32136" spans="2:8">
      <c r="B32136" s="2" t="s">
        <v>32584</v>
      </c>
      <c r="C32136" s="2">
        <v>19</v>
      </c>
      <c r="D32136" s="2" t="s">
        <v>475</v>
      </c>
      <c r="E32136" s="2"/>
      <c r="F32136" s="2"/>
      <c r="G32136" s="2"/>
      <c r="H32136" s="2"/>
    </row>
    <row r="32137" spans="2:8">
      <c r="B32137" s="2" t="s">
        <v>32585</v>
      </c>
      <c r="C32137" s="2">
        <v>7</v>
      </c>
      <c r="D32137" s="2" t="s">
        <v>475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475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475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475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475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475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475</v>
      </c>
      <c r="E32143" s="2"/>
      <c r="F32143" s="2"/>
      <c r="G32143" s="2"/>
      <c r="H32143" s="2"/>
    </row>
    <row r="32144" spans="2:8">
      <c r="B32144" s="2" t="s">
        <v>32592</v>
      </c>
      <c r="C32144" s="2">
        <v>34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35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475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475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475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475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475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475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475</v>
      </c>
      <c r="E32155" s="2"/>
      <c r="F32155" s="2"/>
      <c r="G32155" s="2"/>
      <c r="H32155" s="2"/>
    </row>
    <row r="32156" spans="2:8">
      <c r="B32156" s="2" t="s">
        <v>32604</v>
      </c>
      <c r="C32156" s="2">
        <v>16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30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15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14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475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475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475</v>
      </c>
      <c r="E32187" s="2"/>
      <c r="F32187" s="2"/>
      <c r="G32187" s="2"/>
      <c r="H32187" s="2"/>
    </row>
    <row r="32188" spans="2:8">
      <c r="B32188" s="2" t="s">
        <v>32636</v>
      </c>
      <c r="C32188" s="2">
        <v>15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15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15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15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15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16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17</v>
      </c>
      <c r="D32195" s="2" t="s">
        <v>475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475</v>
      </c>
      <c r="E32196" s="2"/>
      <c r="F32196" s="2"/>
      <c r="G32196" s="2"/>
      <c r="H32196" s="2"/>
    </row>
    <row r="32197" spans="2:8">
      <c r="B32197" s="2" t="s">
        <v>32645</v>
      </c>
      <c r="C32197" s="2">
        <v>24</v>
      </c>
      <c r="D32197" s="2" t="s">
        <v>475</v>
      </c>
      <c r="E32197" s="2"/>
      <c r="F32197" s="2"/>
      <c r="G32197" s="2"/>
      <c r="H32197" s="2"/>
    </row>
    <row r="32198" spans="2:8">
      <c r="B32198" s="2" t="s">
        <v>32646</v>
      </c>
      <c r="C32198" s="2">
        <v>13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21</v>
      </c>
      <c r="D32199" s="2" t="s">
        <v>475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475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475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475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475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475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475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475</v>
      </c>
      <c r="E32206" s="2"/>
      <c r="F32206" s="2"/>
      <c r="G32206" s="2"/>
      <c r="H32206" s="2"/>
    </row>
    <row r="32207" spans="2:8">
      <c r="B32207" s="2" t="s">
        <v>32655</v>
      </c>
      <c r="C32207" s="2">
        <v>13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14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12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12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12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11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11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475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475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475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475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475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475</v>
      </c>
      <c r="E32219" s="2"/>
      <c r="F32219" s="2"/>
      <c r="G32219" s="2"/>
      <c r="H32219" s="2"/>
    </row>
    <row r="32220" spans="2:8">
      <c r="B32220" s="2" t="s">
        <v>32668</v>
      </c>
      <c r="C32220" s="2">
        <v>15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23</v>
      </c>
      <c r="D32224" s="2" t="s">
        <v>475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475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475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475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475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475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475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475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475</v>
      </c>
      <c r="E32240" s="2"/>
      <c r="F32240" s="2"/>
      <c r="G32240" s="2"/>
      <c r="H32240" s="2"/>
    </row>
    <row r="32241" spans="2:8">
      <c r="B32241" s="2" t="s">
        <v>32689</v>
      </c>
      <c r="C32241" s="2">
        <v>20</v>
      </c>
      <c r="D32241" s="2" t="s">
        <v>475</v>
      </c>
      <c r="E32241" s="2"/>
      <c r="F32241" s="2"/>
      <c r="G32241" s="2"/>
      <c r="H32241" s="2"/>
    </row>
    <row r="32242" spans="2:8">
      <c r="B32242" s="2" t="s">
        <v>32690</v>
      </c>
      <c r="C32242" s="2">
        <v>42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38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37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18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19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20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18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17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475</v>
      </c>
      <c r="E32260" s="2"/>
      <c r="F32260" s="2"/>
      <c r="G32260" s="2"/>
      <c r="H32260" s="2"/>
    </row>
    <row r="32261" spans="2:8">
      <c r="B32261" s="2" t="s">
        <v>32709</v>
      </c>
      <c r="C32261" s="2">
        <v>22</v>
      </c>
      <c r="D32261" s="2" t="s">
        <v>475</v>
      </c>
      <c r="E32261" s="2"/>
      <c r="F32261" s="2"/>
      <c r="G32261" s="2"/>
      <c r="H32261" s="2"/>
    </row>
    <row r="32262" spans="2:8">
      <c r="B32262" s="2" t="s">
        <v>32710</v>
      </c>
      <c r="C32262" s="2">
        <v>17</v>
      </c>
      <c r="D32262" s="2" t="s">
        <v>475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43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43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43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38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18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18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14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475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475</v>
      </c>
      <c r="E32278" s="2"/>
      <c r="F32278" s="2"/>
      <c r="G32278" s="2"/>
      <c r="H32278" s="2"/>
    </row>
    <row r="32279" spans="2:8">
      <c r="B32279" s="2" t="s">
        <v>32727</v>
      </c>
      <c r="C32279" s="2">
        <v>17</v>
      </c>
      <c r="D32279" s="2" t="s">
        <v>475</v>
      </c>
      <c r="E32279" s="2"/>
      <c r="F32279" s="2"/>
      <c r="G32279" s="2"/>
      <c r="H32279" s="2"/>
    </row>
    <row r="32280" spans="2:8">
      <c r="B32280" s="2" t="s">
        <v>32728</v>
      </c>
      <c r="C32280" s="2">
        <v>16</v>
      </c>
      <c r="D32280" s="2" t="s">
        <v>475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475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14</v>
      </c>
      <c r="D32290" s="2" t="s">
        <v>475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475</v>
      </c>
      <c r="E32291" s="2"/>
      <c r="F32291" s="2"/>
      <c r="G32291" s="2"/>
      <c r="H32291" s="2"/>
    </row>
    <row r="32292" spans="2:8">
      <c r="B32292" s="2" t="s">
        <v>32740</v>
      </c>
      <c r="C32292" s="2">
        <v>33</v>
      </c>
      <c r="D32292" s="2" t="s">
        <v>475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475</v>
      </c>
      <c r="E32293" s="2"/>
      <c r="F32293" s="2"/>
      <c r="G32293" s="2"/>
      <c r="H32293" s="2"/>
    </row>
    <row r="32294" spans="2:8">
      <c r="B32294" s="2" t="s">
        <v>32742</v>
      </c>
      <c r="C32294" s="2">
        <v>35</v>
      </c>
      <c r="D32294" s="2" t="s">
        <v>475</v>
      </c>
      <c r="E32294" s="2"/>
      <c r="F32294" s="2"/>
      <c r="G32294" s="2"/>
      <c r="H32294" s="2"/>
    </row>
    <row r="32295" spans="2:8">
      <c r="B32295" s="2" t="s">
        <v>32743</v>
      </c>
      <c r="C32295" s="2">
        <v>35</v>
      </c>
      <c r="D32295" s="2" t="s">
        <v>475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475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475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475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475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475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475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475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475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21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15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475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20</v>
      </c>
      <c r="D32334" s="2" t="s">
        <v>475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475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475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475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475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475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475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475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475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35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35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475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475</v>
      </c>
      <c r="E32352" s="2"/>
      <c r="F32352" s="2"/>
      <c r="G32352" s="2"/>
      <c r="H32352" s="2"/>
    </row>
    <row r="32353" spans="2:8">
      <c r="B32353" s="2" t="s">
        <v>32801</v>
      </c>
      <c r="C32353" s="2">
        <v>19</v>
      </c>
      <c r="D32353" s="2" t="s">
        <v>475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475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475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27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475</v>
      </c>
      <c r="E32366" s="2"/>
      <c r="F32366" s="2"/>
      <c r="G32366" s="2"/>
      <c r="H32366" s="2"/>
    </row>
    <row r="32367" spans="2:8">
      <c r="B32367" s="2" t="s">
        <v>32815</v>
      </c>
      <c r="C32367" s="2">
        <v>38</v>
      </c>
      <c r="D32367" s="2" t="s">
        <v>475</v>
      </c>
      <c r="E32367" s="2"/>
      <c r="F32367" s="2"/>
      <c r="G32367" s="2"/>
      <c r="H32367" s="2"/>
    </row>
    <row r="32368" spans="2:8">
      <c r="B32368" s="2" t="s">
        <v>32816</v>
      </c>
      <c r="C32368" s="2">
        <v>38</v>
      </c>
      <c r="D32368" s="2" t="s">
        <v>475</v>
      </c>
      <c r="E32368" s="2"/>
      <c r="F32368" s="2"/>
      <c r="G32368" s="2"/>
      <c r="H32368" s="2"/>
    </row>
    <row r="32369" spans="2:8">
      <c r="B32369" s="2" t="s">
        <v>32817</v>
      </c>
      <c r="C32369" s="2">
        <v>16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18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475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475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475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475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475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475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475</v>
      </c>
      <c r="E32384" s="2"/>
      <c r="F32384" s="2"/>
      <c r="G32384" s="2"/>
      <c r="H32384" s="2"/>
    </row>
    <row r="32385" spans="2:8">
      <c r="B32385" s="2" t="s">
        <v>32833</v>
      </c>
      <c r="C32385" s="2">
        <v>11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15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18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19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18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20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21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15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475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475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475</v>
      </c>
      <c r="E32405" s="2"/>
      <c r="F32405" s="2"/>
      <c r="G32405" s="2"/>
      <c r="H32405" s="2"/>
    </row>
    <row r="32406" spans="2:8">
      <c r="B32406" s="2" t="s">
        <v>32854</v>
      </c>
      <c r="C32406" s="2">
        <v>34</v>
      </c>
      <c r="D32406" s="2" t="s">
        <v>475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475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475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16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17</v>
      </c>
      <c r="D32422" s="2" t="s">
        <v>475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475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475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475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475</v>
      </c>
      <c r="E32426" s="2"/>
      <c r="F32426" s="2"/>
      <c r="G32426" s="2"/>
      <c r="H32426" s="2"/>
    </row>
    <row r="32427" spans="2:8">
      <c r="B32427" s="2" t="s">
        <v>32875</v>
      </c>
      <c r="C32427" s="2">
        <v>24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25</v>
      </c>
      <c r="D32437" s="2" t="s">
        <v>475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475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475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475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475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475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475</v>
      </c>
      <c r="E32443" s="2"/>
      <c r="F32443" s="2"/>
      <c r="G32443" s="2"/>
      <c r="H32443" s="2"/>
    </row>
    <row r="32444" spans="2:8">
      <c r="B32444" s="2" t="s">
        <v>32892</v>
      </c>
      <c r="C32444" s="2">
        <v>35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41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41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40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475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475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475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475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475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475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475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10</v>
      </c>
      <c r="D32460" s="2" t="s">
        <v>475</v>
      </c>
      <c r="E32460" s="2"/>
      <c r="F32460" s="2"/>
      <c r="G32460" s="2"/>
      <c r="H32460" s="2"/>
    </row>
    <row r="32461" spans="2:8">
      <c r="B32461" s="2" t="s">
        <v>32909</v>
      </c>
      <c r="C32461" s="2">
        <v>8</v>
      </c>
      <c r="D32461" s="2" t="s">
        <v>475</v>
      </c>
      <c r="E32461" s="2"/>
      <c r="F32461" s="2"/>
      <c r="G32461" s="2"/>
      <c r="H32461" s="2"/>
    </row>
    <row r="32462" spans="2:8">
      <c r="B32462" s="2" t="s">
        <v>32910</v>
      </c>
      <c r="C32462" s="2">
        <v>7</v>
      </c>
      <c r="D32462" s="2" t="s">
        <v>475</v>
      </c>
      <c r="E32462" s="2"/>
      <c r="F32462" s="2"/>
      <c r="G32462" s="2"/>
      <c r="H32462" s="2"/>
    </row>
    <row r="32463" spans="2:8">
      <c r="B32463" s="2" t="s">
        <v>32911</v>
      </c>
      <c r="C32463" s="2">
        <v>16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17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14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16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15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16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16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475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475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475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475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11</v>
      </c>
      <c r="D32483" s="2" t="s">
        <v>475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475</v>
      </c>
      <c r="E32484" s="2"/>
      <c r="F32484" s="2"/>
      <c r="G32484" s="2"/>
      <c r="H32484" s="2"/>
    </row>
    <row r="32485" spans="2:8">
      <c r="B32485" s="2" t="s">
        <v>32933</v>
      </c>
      <c r="C32485" s="2">
        <v>18</v>
      </c>
      <c r="D32485" s="2" t="s">
        <v>475</v>
      </c>
      <c r="E32485" s="2"/>
      <c r="F32485" s="2"/>
      <c r="G32485" s="2"/>
      <c r="H32485" s="2"/>
    </row>
    <row r="32486" spans="2:8">
      <c r="B32486" s="2" t="s">
        <v>32934</v>
      </c>
      <c r="C32486" s="2">
        <v>10</v>
      </c>
      <c r="D32486" s="2" t="s">
        <v>475</v>
      </c>
      <c r="E32486" s="2"/>
      <c r="F32486" s="2"/>
      <c r="G32486" s="2"/>
      <c r="H32486" s="2"/>
    </row>
    <row r="32487" spans="2:8">
      <c r="B32487" s="2" t="s">
        <v>32935</v>
      </c>
      <c r="C32487" s="2">
        <v>8</v>
      </c>
      <c r="D32487" s="2" t="s">
        <v>475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19</v>
      </c>
      <c r="D32489" s="2" t="s">
        <v>475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475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475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23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475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475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15</v>
      </c>
      <c r="D32531" s="2" t="s">
        <v>475</v>
      </c>
      <c r="E32531" s="2"/>
      <c r="F32531" s="2"/>
      <c r="G32531" s="2"/>
      <c r="H32531" s="2"/>
    </row>
    <row r="32532" spans="2:8">
      <c r="B32532" s="2" t="s">
        <v>32980</v>
      </c>
      <c r="C32532" s="2">
        <v>17</v>
      </c>
      <c r="D32532" s="2" t="s">
        <v>475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15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18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18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17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17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18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16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16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17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18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17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16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15</v>
      </c>
      <c r="D32547" s="2" t="s">
        <v>475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475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475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475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475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475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475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22</v>
      </c>
      <c r="D32559" s="2" t="s">
        <v>475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475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475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475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475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475</v>
      </c>
      <c r="E32568" s="2"/>
      <c r="F32568" s="2"/>
      <c r="G32568" s="2"/>
      <c r="H32568" s="2"/>
    </row>
    <row r="32569" spans="2:8">
      <c r="B32569" s="2" t="s">
        <v>33017</v>
      </c>
      <c r="C32569" s="2">
        <v>15</v>
      </c>
      <c r="D32569" s="2" t="s">
        <v>475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475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475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475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475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475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475</v>
      </c>
      <c r="E32575" s="2"/>
      <c r="F32575" s="2"/>
      <c r="G32575" s="2"/>
      <c r="H32575" s="2"/>
    </row>
    <row r="32576" spans="2:8">
      <c r="B32576" s="2" t="s">
        <v>33024</v>
      </c>
      <c r="C32576" s="2">
        <v>14</v>
      </c>
      <c r="D32576" s="2" t="s">
        <v>475</v>
      </c>
      <c r="E32576" s="2"/>
      <c r="F32576" s="2"/>
      <c r="G32576" s="2"/>
      <c r="H32576" s="2"/>
    </row>
    <row r="32577" spans="2:8">
      <c r="B32577" s="2" t="s">
        <v>33025</v>
      </c>
      <c r="C32577" s="2">
        <v>23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475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475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475</v>
      </c>
      <c r="E32588" s="2"/>
      <c r="F32588" s="2"/>
      <c r="G32588" s="2"/>
      <c r="H32588" s="2"/>
    </row>
    <row r="32589" spans="2:8">
      <c r="B32589" s="2" t="s">
        <v>33037</v>
      </c>
      <c r="C32589" s="2">
        <v>20</v>
      </c>
      <c r="D32589" s="2" t="s">
        <v>475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475</v>
      </c>
      <c r="E32590" s="2"/>
      <c r="F32590" s="2"/>
      <c r="G32590" s="2"/>
      <c r="H32590" s="2"/>
    </row>
    <row r="32591" spans="2:8">
      <c r="B32591" s="2" t="s">
        <v>33039</v>
      </c>
      <c r="C32591" s="2">
        <v>19</v>
      </c>
      <c r="D32591" s="2" t="s">
        <v>475</v>
      </c>
      <c r="E32591" s="2"/>
      <c r="F32591" s="2"/>
      <c r="G32591" s="2"/>
      <c r="H32591" s="2"/>
    </row>
    <row r="32592" spans="2:8">
      <c r="B32592" s="2" t="s">
        <v>33040</v>
      </c>
      <c r="C32592" s="2">
        <v>18</v>
      </c>
      <c r="D32592" s="2" t="s">
        <v>475</v>
      </c>
      <c r="E32592" s="2"/>
      <c r="F32592" s="2"/>
      <c r="G32592" s="2"/>
      <c r="H32592" s="2"/>
    </row>
    <row r="32593" spans="2:8">
      <c r="B32593" s="2" t="s">
        <v>33041</v>
      </c>
      <c r="C32593" s="2">
        <v>16</v>
      </c>
      <c r="D32593" s="2" t="s">
        <v>475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32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19</v>
      </c>
      <c r="D32611" s="2" t="s">
        <v>475</v>
      </c>
      <c r="E32611" s="2"/>
      <c r="F32611" s="2"/>
      <c r="G32611" s="2"/>
      <c r="H32611" s="2"/>
    </row>
    <row r="32612" spans="2:8">
      <c r="B32612" s="2" t="s">
        <v>33060</v>
      </c>
      <c r="C32612" s="2">
        <v>21</v>
      </c>
      <c r="D32612" s="2" t="s">
        <v>475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475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475</v>
      </c>
      <c r="E32614" s="2"/>
      <c r="F32614" s="2"/>
      <c r="G32614" s="2"/>
      <c r="H32614" s="2"/>
    </row>
    <row r="32615" spans="2:8">
      <c r="B32615" s="2" t="s">
        <v>33063</v>
      </c>
      <c r="C32615" s="2">
        <v>21</v>
      </c>
      <c r="D32615" s="2" t="s">
        <v>475</v>
      </c>
      <c r="E32615" s="2"/>
      <c r="F32615" s="2"/>
      <c r="G32615" s="2"/>
      <c r="H32615" s="2"/>
    </row>
    <row r="32616" spans="2:8">
      <c r="B32616" s="2" t="s">
        <v>33064</v>
      </c>
      <c r="C32616" s="2">
        <v>21</v>
      </c>
      <c r="D32616" s="2" t="s">
        <v>475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475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27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10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15</v>
      </c>
      <c r="D32627" s="2" t="s">
        <v>475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475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475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475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475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475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475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475</v>
      </c>
      <c r="E32634" s="2"/>
      <c r="F32634" s="2"/>
      <c r="G32634" s="2"/>
      <c r="H32634" s="2"/>
    </row>
    <row r="32635" spans="2:8">
      <c r="B32635" s="2" t="s">
        <v>33083</v>
      </c>
      <c r="C32635" s="2">
        <v>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10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11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14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26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475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475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475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475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475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475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475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17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18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17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17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18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19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18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475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475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475</v>
      </c>
      <c r="E32664" s="2"/>
      <c r="F32664" s="2"/>
      <c r="G32664" s="2"/>
      <c r="H32664" s="2"/>
    </row>
    <row r="32665" spans="2:8">
      <c r="B32665" s="2" t="s">
        <v>33113</v>
      </c>
      <c r="C32665" s="2">
        <v>24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15</v>
      </c>
      <c r="D32670" s="2" t="s">
        <v>475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28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475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475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475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475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475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475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475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475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475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475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475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475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475</v>
      </c>
      <c r="E32698" s="2"/>
      <c r="F32698" s="2"/>
      <c r="G32698" s="2"/>
      <c r="H32698" s="2"/>
    </row>
    <row r="32699" spans="2:8">
      <c r="B32699" s="2" t="s">
        <v>33147</v>
      </c>
      <c r="C32699" s="2">
        <v>33</v>
      </c>
      <c r="D32699" s="2" t="s">
        <v>475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475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475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475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9</v>
      </c>
      <c r="D32711" s="2" t="s">
        <v>475</v>
      </c>
      <c r="E32711" s="2"/>
      <c r="F32711" s="2"/>
      <c r="G32711" s="2"/>
      <c r="H32711" s="2"/>
    </row>
    <row r="32712" spans="2:8">
      <c r="B32712" s="2" t="s">
        <v>33160</v>
      </c>
      <c r="C32712" s="2">
        <v>9</v>
      </c>
      <c r="D32712" s="2" t="s">
        <v>475</v>
      </c>
      <c r="E32712" s="2"/>
      <c r="F32712" s="2"/>
      <c r="G32712" s="2"/>
      <c r="H32712" s="2"/>
    </row>
    <row r="32713" spans="2:8">
      <c r="B32713" s="2" t="s">
        <v>33161</v>
      </c>
      <c r="C32713" s="2">
        <v>8</v>
      </c>
      <c r="D32713" s="2" t="s">
        <v>475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475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475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475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475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475</v>
      </c>
      <c r="E32718" s="2"/>
      <c r="F32718" s="2"/>
      <c r="G32718" s="2"/>
      <c r="H32718" s="2"/>
    </row>
    <row r="32719" spans="2:8">
      <c r="B32719" s="2" t="s">
        <v>33167</v>
      </c>
      <c r="C32719" s="2">
        <v>22</v>
      </c>
      <c r="D32719" s="2" t="s">
        <v>475</v>
      </c>
      <c r="E32719" s="2"/>
      <c r="F32719" s="2"/>
      <c r="G32719" s="2"/>
      <c r="H32719" s="2"/>
    </row>
    <row r="32720" spans="2:8">
      <c r="B32720" s="2" t="s">
        <v>33168</v>
      </c>
      <c r="C32720" s="2">
        <v>21</v>
      </c>
      <c r="D32720" s="2" t="s">
        <v>475</v>
      </c>
      <c r="E32720" s="2"/>
      <c r="F32720" s="2"/>
      <c r="G32720" s="2"/>
      <c r="H32720" s="2"/>
    </row>
    <row r="32721" spans="2:8">
      <c r="B32721" s="2" t="s">
        <v>33169</v>
      </c>
      <c r="C32721" s="2">
        <v>20</v>
      </c>
      <c r="D32721" s="2" t="s">
        <v>475</v>
      </c>
      <c r="E32721" s="2"/>
      <c r="F32721" s="2"/>
      <c r="G32721" s="2"/>
      <c r="H32721" s="2"/>
    </row>
    <row r="32722" spans="2:8">
      <c r="B32722" s="2" t="s">
        <v>33170</v>
      </c>
      <c r="C32722" s="2">
        <v>20</v>
      </c>
      <c r="D32722" s="2" t="s">
        <v>475</v>
      </c>
      <c r="E32722" s="2"/>
      <c r="F32722" s="2"/>
      <c r="G32722" s="2"/>
      <c r="H32722" s="2"/>
    </row>
    <row r="32723" spans="2:8">
      <c r="B32723" s="2" t="s">
        <v>33171</v>
      </c>
      <c r="C32723" s="2">
        <v>19</v>
      </c>
      <c r="D32723" s="2" t="s">
        <v>475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475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475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475</v>
      </c>
      <c r="E32726" s="2"/>
      <c r="F32726" s="2"/>
      <c r="G32726" s="2"/>
      <c r="H32726" s="2"/>
    </row>
    <row r="32727" spans="2:8">
      <c r="B32727" s="2" t="s">
        <v>33175</v>
      </c>
      <c r="C32727" s="2">
        <v>20</v>
      </c>
      <c r="D32727" s="2" t="s">
        <v>475</v>
      </c>
      <c r="E32727" s="2"/>
      <c r="F32727" s="2"/>
      <c r="G32727" s="2"/>
      <c r="H32727" s="2"/>
    </row>
    <row r="32728" spans="2:8">
      <c r="B32728" s="2" t="s">
        <v>33176</v>
      </c>
      <c r="C32728" s="2">
        <v>19</v>
      </c>
      <c r="D32728" s="2" t="s">
        <v>475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475</v>
      </c>
      <c r="E32729" s="2"/>
      <c r="F32729" s="2"/>
      <c r="G32729" s="2"/>
      <c r="H32729" s="2"/>
    </row>
    <row r="32730" spans="2:8">
      <c r="B32730" s="2" t="s">
        <v>33178</v>
      </c>
      <c r="C32730" s="2">
        <v>18</v>
      </c>
      <c r="D32730" s="2" t="s">
        <v>475</v>
      </c>
      <c r="E32730" s="2"/>
      <c r="F32730" s="2"/>
      <c r="G32730" s="2"/>
      <c r="H32730" s="2"/>
    </row>
    <row r="32731" spans="2:8">
      <c r="B32731" s="2" t="s">
        <v>33179</v>
      </c>
      <c r="C32731" s="2">
        <v>17</v>
      </c>
      <c r="D32731" s="2" t="s">
        <v>475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14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34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30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475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475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475</v>
      </c>
      <c r="E32754" s="2"/>
      <c r="F32754" s="2"/>
      <c r="G32754" s="2"/>
      <c r="H32754" s="2"/>
    </row>
    <row r="32755" spans="2:8">
      <c r="B32755" s="2" t="s">
        <v>33203</v>
      </c>
      <c r="C32755" s="2">
        <v>13</v>
      </c>
      <c r="D32755" s="2" t="s">
        <v>475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34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32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23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26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19</v>
      </c>
      <c r="D32786" s="2" t="s">
        <v>475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475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475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475</v>
      </c>
      <c r="E32789" s="2"/>
      <c r="F32789" s="2"/>
      <c r="G32789" s="2"/>
      <c r="H32789" s="2"/>
    </row>
    <row r="32790" spans="2:8">
      <c r="B32790" s="2" t="s">
        <v>33238</v>
      </c>
      <c r="C32790" s="2">
        <v>20</v>
      </c>
      <c r="D32790" s="2" t="s">
        <v>475</v>
      </c>
      <c r="E32790" s="2"/>
      <c r="F32790" s="2"/>
      <c r="G32790" s="2"/>
      <c r="H32790" s="2"/>
    </row>
    <row r="32791" spans="2:8">
      <c r="B32791" s="2" t="s">
        <v>33239</v>
      </c>
      <c r="C32791" s="2">
        <v>18</v>
      </c>
      <c r="D32791" s="2" t="s">
        <v>475</v>
      </c>
      <c r="E32791" s="2"/>
      <c r="F32791" s="2"/>
      <c r="G32791" s="2"/>
      <c r="H32791" s="2"/>
    </row>
    <row r="32792" spans="2:8">
      <c r="B32792" s="2" t="s">
        <v>33240</v>
      </c>
      <c r="C32792" s="2">
        <v>18</v>
      </c>
      <c r="D32792" s="2" t="s">
        <v>475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475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475</v>
      </c>
      <c r="E32794" s="2"/>
      <c r="F32794" s="2"/>
      <c r="G32794" s="2"/>
      <c r="H32794" s="2"/>
    </row>
    <row r="32795" spans="2:8">
      <c r="B32795" s="2" t="s">
        <v>33243</v>
      </c>
      <c r="C32795" s="2">
        <v>35</v>
      </c>
      <c r="D32795" s="2" t="s">
        <v>475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475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475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30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32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35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34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21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36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36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12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12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14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15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475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475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475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475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475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475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9</v>
      </c>
      <c r="D32846" s="2" t="s">
        <v>475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10</v>
      </c>
      <c r="D32857" s="2" t="s">
        <v>475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475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475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475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475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475</v>
      </c>
      <c r="E32872" s="2"/>
      <c r="F32872" s="2"/>
      <c r="G32872" s="2"/>
      <c r="H32872" s="2"/>
    </row>
    <row r="32873" spans="2:8">
      <c r="B32873" s="2" t="s">
        <v>33321</v>
      </c>
      <c r="C32873" s="2">
        <v>18</v>
      </c>
      <c r="D32873" s="2" t="s">
        <v>475</v>
      </c>
      <c r="E32873" s="2"/>
      <c r="F32873" s="2"/>
      <c r="G32873" s="2"/>
      <c r="H32873" s="2"/>
    </row>
    <row r="32874" spans="2:8">
      <c r="B32874" s="2" t="s">
        <v>33322</v>
      </c>
      <c r="C32874" s="2">
        <v>18</v>
      </c>
      <c r="D32874" s="2" t="s">
        <v>475</v>
      </c>
      <c r="E32874" s="2"/>
      <c r="F32874" s="2"/>
      <c r="G32874" s="2"/>
      <c r="H32874" s="2"/>
    </row>
    <row r="32875" spans="2:8">
      <c r="B32875" s="2" t="s">
        <v>33323</v>
      </c>
      <c r="C32875" s="2">
        <v>16</v>
      </c>
      <c r="D32875" s="2" t="s">
        <v>475</v>
      </c>
      <c r="E32875" s="2"/>
      <c r="F32875" s="2"/>
      <c r="G32875" s="2"/>
      <c r="H32875" s="2"/>
    </row>
    <row r="32876" spans="2:8">
      <c r="B32876" s="2" t="s">
        <v>33324</v>
      </c>
      <c r="C32876" s="2">
        <v>12</v>
      </c>
      <c r="D32876" s="2" t="s">
        <v>475</v>
      </c>
      <c r="E32876" s="2"/>
      <c r="F32876" s="2"/>
      <c r="G32876" s="2"/>
      <c r="H32876" s="2"/>
    </row>
    <row r="32877" spans="2:8">
      <c r="B32877" s="2" t="s">
        <v>33325</v>
      </c>
      <c r="C32877" s="2">
        <v>18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16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16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16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17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475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475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475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475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475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475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475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36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36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36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20</v>
      </c>
      <c r="D32897" s="2" t="s">
        <v>475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475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475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475</v>
      </c>
      <c r="E32900" s="2"/>
      <c r="F32900" s="2"/>
      <c r="G32900" s="2"/>
      <c r="H32900" s="2"/>
    </row>
    <row r="32901" spans="2:8">
      <c r="B32901" s="2" t="s">
        <v>33349</v>
      </c>
      <c r="C32901" s="2">
        <v>20</v>
      </c>
      <c r="D32901" s="2" t="s">
        <v>475</v>
      </c>
      <c r="E32901" s="2"/>
      <c r="F32901" s="2"/>
      <c r="G32901" s="2"/>
      <c r="H32901" s="2"/>
    </row>
    <row r="32902" spans="2:8">
      <c r="B32902" s="2" t="s">
        <v>33350</v>
      </c>
      <c r="C32902" s="2">
        <v>20</v>
      </c>
      <c r="D32902" s="2" t="s">
        <v>475</v>
      </c>
      <c r="E32902" s="2"/>
      <c r="F32902" s="2"/>
      <c r="G32902" s="2"/>
      <c r="H32902" s="2"/>
    </row>
    <row r="32903" spans="2:8">
      <c r="B32903" s="2" t="s">
        <v>33351</v>
      </c>
      <c r="C32903" s="2">
        <v>19</v>
      </c>
      <c r="D32903" s="2" t="s">
        <v>475</v>
      </c>
      <c r="E32903" s="2"/>
      <c r="F32903" s="2"/>
      <c r="G32903" s="2"/>
      <c r="H32903" s="2"/>
    </row>
    <row r="32904" spans="2:8">
      <c r="B32904" s="2" t="s">
        <v>33352</v>
      </c>
      <c r="C32904" s="2">
        <v>20</v>
      </c>
      <c r="D32904" s="2" t="s">
        <v>475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475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23</v>
      </c>
      <c r="D32908" s="2" t="s">
        <v>475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475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475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475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475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475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35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475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475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475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475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475</v>
      </c>
      <c r="E32931" s="2"/>
      <c r="F32931" s="2"/>
      <c r="G32931" s="2"/>
      <c r="H32931" s="2"/>
    </row>
    <row r="32932" spans="2:8">
      <c r="B32932" s="2" t="s">
        <v>33380</v>
      </c>
      <c r="C32932" s="2">
        <v>17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19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475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475</v>
      </c>
      <c r="E32935" s="2"/>
      <c r="F32935" s="2"/>
      <c r="G32935" s="2"/>
      <c r="H32935" s="2"/>
    </row>
    <row r="32936" spans="2:8">
      <c r="B32936" s="2" t="s">
        <v>33384</v>
      </c>
      <c r="C32936" s="2">
        <v>18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19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22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16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475</v>
      </c>
      <c r="E32944" s="2"/>
      <c r="F32944" s="2"/>
      <c r="G32944" s="2"/>
      <c r="H32944" s="2"/>
    </row>
    <row r="32945" spans="2:8">
      <c r="B32945" s="2" t="s">
        <v>33393</v>
      </c>
      <c r="C32945" s="2">
        <v>21</v>
      </c>
      <c r="D32945" s="2" t="s">
        <v>475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475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475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475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475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475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34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475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475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475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475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475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475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475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475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475</v>
      </c>
      <c r="E32986" s="2"/>
      <c r="F32986" s="2"/>
      <c r="G32986" s="2"/>
      <c r="H32986" s="2"/>
    </row>
    <row r="32987" spans="2:8">
      <c r="B32987" s="2" t="s">
        <v>33435</v>
      </c>
      <c r="C32987" s="2">
        <v>33</v>
      </c>
      <c r="D32987" s="2" t="s">
        <v>475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475</v>
      </c>
      <c r="E32988" s="2"/>
      <c r="F32988" s="2"/>
      <c r="G32988" s="2"/>
      <c r="H32988" s="2"/>
    </row>
    <row r="32989" spans="2:8">
      <c r="B32989" s="2" t="s">
        <v>33437</v>
      </c>
      <c r="C32989" s="2">
        <v>17</v>
      </c>
      <c r="D32989" s="2" t="s">
        <v>475</v>
      </c>
      <c r="E32989" s="2"/>
      <c r="F32989" s="2"/>
      <c r="G32989" s="2"/>
      <c r="H32989" s="2"/>
    </row>
    <row r="32990" spans="2:8">
      <c r="B32990" s="2" t="s">
        <v>33438</v>
      </c>
      <c r="C32990" s="2">
        <v>17</v>
      </c>
      <c r="D32990" s="2" t="s">
        <v>475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475</v>
      </c>
      <c r="E32991" s="2"/>
      <c r="F32991" s="2"/>
      <c r="G32991" s="2"/>
      <c r="H32991" s="2"/>
    </row>
    <row r="32992" spans="2:8">
      <c r="B32992" s="2" t="s">
        <v>33440</v>
      </c>
      <c r="C32992" s="2">
        <v>16</v>
      </c>
      <c r="D32992" s="2" t="s">
        <v>475</v>
      </c>
      <c r="E32992" s="2"/>
      <c r="F32992" s="2"/>
      <c r="G32992" s="2"/>
      <c r="H32992" s="2"/>
    </row>
    <row r="32993" spans="2:8">
      <c r="B32993" s="2" t="s">
        <v>33441</v>
      </c>
      <c r="C32993" s="2">
        <v>16</v>
      </c>
      <c r="D32993" s="2" t="s">
        <v>475</v>
      </c>
      <c r="E32993" s="2"/>
      <c r="F32993" s="2"/>
      <c r="G32993" s="2"/>
      <c r="H32993" s="2"/>
    </row>
    <row r="32994" spans="2:8">
      <c r="B32994" s="2" t="s">
        <v>33442</v>
      </c>
      <c r="C32994" s="2">
        <v>16</v>
      </c>
      <c r="D32994" s="2" t="s">
        <v>475</v>
      </c>
      <c r="E32994" s="2"/>
      <c r="F32994" s="2"/>
      <c r="G32994" s="2"/>
      <c r="H32994" s="2"/>
    </row>
    <row r="32995" spans="2:8">
      <c r="B32995" s="2" t="s">
        <v>33443</v>
      </c>
      <c r="C32995" s="2">
        <v>16</v>
      </c>
      <c r="D32995" s="2" t="s">
        <v>475</v>
      </c>
      <c r="E32995" s="2"/>
      <c r="F32995" s="2"/>
      <c r="G32995" s="2"/>
      <c r="H32995" s="2"/>
    </row>
    <row r="32996" spans="2:8">
      <c r="B32996" s="2" t="s">
        <v>33444</v>
      </c>
      <c r="C32996" s="2">
        <v>16</v>
      </c>
      <c r="D32996" s="2" t="s">
        <v>475</v>
      </c>
      <c r="E32996" s="2"/>
      <c r="F32996" s="2"/>
      <c r="G32996" s="2"/>
      <c r="H32996" s="2"/>
    </row>
    <row r="32997" spans="2:8">
      <c r="B32997" s="2" t="s">
        <v>33445</v>
      </c>
      <c r="C32997" s="2">
        <v>15</v>
      </c>
      <c r="D32997" s="2" t="s">
        <v>475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475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475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475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475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475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475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475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475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475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475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475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475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475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475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475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37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36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475</v>
      </c>
      <c r="E33018" s="2"/>
      <c r="F33018" s="2"/>
      <c r="G33018" s="2"/>
      <c r="H33018" s="2"/>
    </row>
    <row r="33019" spans="2:8">
      <c r="B33019" s="2" t="s">
        <v>33467</v>
      </c>
      <c r="C33019" s="2">
        <v>7</v>
      </c>
      <c r="D33019" s="2" t="s">
        <v>475</v>
      </c>
      <c r="E33019" s="2"/>
      <c r="F33019" s="2"/>
      <c r="G33019" s="2"/>
      <c r="H33019" s="2"/>
    </row>
    <row r="33020" spans="2:8">
      <c r="B33020" s="2" t="s">
        <v>33468</v>
      </c>
      <c r="C33020" s="2">
        <v>40</v>
      </c>
      <c r="D33020" s="2" t="s">
        <v>475</v>
      </c>
      <c r="E33020" s="2"/>
      <c r="F33020" s="2"/>
      <c r="G33020" s="2"/>
      <c r="H33020" s="2"/>
    </row>
    <row r="33021" spans="2:8">
      <c r="B33021" s="2" t="s">
        <v>33469</v>
      </c>
      <c r="C33021" s="2">
        <v>45</v>
      </c>
      <c r="D33021" s="2" t="s">
        <v>475</v>
      </c>
      <c r="E33021" s="2"/>
      <c r="F33021" s="2"/>
      <c r="G33021" s="2"/>
      <c r="H33021" s="2"/>
    </row>
    <row r="33022" spans="2:8">
      <c r="B33022" s="2" t="s">
        <v>33470</v>
      </c>
      <c r="C33022" s="2">
        <v>43</v>
      </c>
      <c r="D33022" s="2" t="s">
        <v>475</v>
      </c>
      <c r="E33022" s="2"/>
      <c r="F33022" s="2"/>
      <c r="G33022" s="2"/>
      <c r="H33022" s="2"/>
    </row>
    <row r="33023" spans="2:8">
      <c r="B33023" s="2" t="s">
        <v>33471</v>
      </c>
      <c r="C33023" s="2">
        <v>39</v>
      </c>
      <c r="D33023" s="2" t="s">
        <v>475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475</v>
      </c>
      <c r="E33024" s="2"/>
      <c r="F33024" s="2"/>
      <c r="G33024" s="2"/>
      <c r="H33024" s="2"/>
    </row>
    <row r="33025" spans="2:8">
      <c r="B33025" s="2" t="s">
        <v>33473</v>
      </c>
      <c r="C33025" s="2">
        <v>33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37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20</v>
      </c>
      <c r="D33031" s="2" t="s">
        <v>475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475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475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475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475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475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475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475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475</v>
      </c>
      <c r="E33039" s="2"/>
      <c r="F33039" s="2"/>
      <c r="G33039" s="2"/>
      <c r="H33039" s="2"/>
    </row>
    <row r="33040" spans="2:8">
      <c r="B33040" s="2" t="s">
        <v>33488</v>
      </c>
      <c r="C33040" s="2">
        <v>19</v>
      </c>
      <c r="D33040" s="2" t="s">
        <v>475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475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475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475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475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475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475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475</v>
      </c>
      <c r="E33047" s="2"/>
      <c r="F33047" s="2"/>
      <c r="G33047" s="2"/>
      <c r="H33047" s="2"/>
    </row>
    <row r="33048" spans="2:8">
      <c r="B33048" s="2" t="s">
        <v>33496</v>
      </c>
      <c r="C33048" s="2">
        <v>10</v>
      </c>
      <c r="D33048" s="2" t="s">
        <v>475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12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19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475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475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475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475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475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475</v>
      </c>
      <c r="E33092" s="2"/>
      <c r="F33092" s="2"/>
      <c r="G33092" s="2"/>
      <c r="H33092" s="2"/>
    </row>
    <row r="33093" spans="2:8">
      <c r="B33093" s="2" t="s">
        <v>33541</v>
      </c>
      <c r="C33093" s="2">
        <v>34</v>
      </c>
      <c r="D33093" s="2" t="s">
        <v>475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475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475</v>
      </c>
      <c r="E33095" s="2"/>
      <c r="F33095" s="2"/>
      <c r="G33095" s="2"/>
      <c r="H33095" s="2"/>
    </row>
    <row r="33096" spans="2:8">
      <c r="B33096" s="2" t="s">
        <v>33544</v>
      </c>
      <c r="C33096" s="2">
        <v>23</v>
      </c>
      <c r="D33096" s="2" t="s">
        <v>475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475</v>
      </c>
      <c r="E33097" s="2"/>
      <c r="F33097" s="2"/>
      <c r="G33097" s="2"/>
      <c r="H33097" s="2"/>
    </row>
    <row r="33098" spans="2:8">
      <c r="B33098" s="2" t="s">
        <v>33546</v>
      </c>
      <c r="C33098" s="2">
        <v>30</v>
      </c>
      <c r="D33098" s="2" t="s">
        <v>475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475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475</v>
      </c>
      <c r="E33100" s="2"/>
      <c r="F33100" s="2"/>
      <c r="G33100" s="2"/>
      <c r="H33100" s="2"/>
    </row>
    <row r="33101" spans="2:8">
      <c r="B33101" s="2" t="s">
        <v>33549</v>
      </c>
      <c r="C33101" s="2">
        <v>15</v>
      </c>
      <c r="D33101" s="2" t="s">
        <v>475</v>
      </c>
      <c r="E33101" s="2"/>
      <c r="F33101" s="2"/>
      <c r="G33101" s="2"/>
      <c r="H33101" s="2"/>
    </row>
    <row r="33102" spans="2:8">
      <c r="B33102" s="2" t="s">
        <v>33550</v>
      </c>
      <c r="C33102" s="2">
        <v>20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13</v>
      </c>
      <c r="D33114" s="2" t="s">
        <v>475</v>
      </c>
      <c r="E33114" s="2"/>
      <c r="F33114" s="2"/>
      <c r="G33114" s="2"/>
      <c r="H33114" s="2"/>
    </row>
    <row r="33115" spans="2:8">
      <c r="B33115" s="2" t="s">
        <v>33563</v>
      </c>
      <c r="C33115" s="2">
        <v>15</v>
      </c>
      <c r="D33115" s="2" t="s">
        <v>475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475</v>
      </c>
      <c r="E33116" s="2"/>
      <c r="F33116" s="2"/>
      <c r="G33116" s="2"/>
      <c r="H33116" s="2"/>
    </row>
    <row r="33117" spans="2:8">
      <c r="B33117" s="2" t="s">
        <v>33565</v>
      </c>
      <c r="C33117" s="2">
        <v>13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16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16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17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9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475</v>
      </c>
      <c r="E33133" s="2"/>
      <c r="F33133" s="2"/>
      <c r="G33133" s="2"/>
      <c r="H33133" s="2"/>
    </row>
    <row r="33134" spans="2:8">
      <c r="B33134" s="2" t="s">
        <v>33582</v>
      </c>
      <c r="C33134" s="2">
        <v>22</v>
      </c>
      <c r="D33134" s="2" t="s">
        <v>475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475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475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475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475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475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475</v>
      </c>
      <c r="E33140" s="2"/>
      <c r="F33140" s="2"/>
      <c r="G33140" s="2"/>
      <c r="H33140" s="2"/>
    </row>
    <row r="33141" spans="2:8">
      <c r="B33141" s="2" t="s">
        <v>33589</v>
      </c>
      <c r="C33141" s="2">
        <v>12</v>
      </c>
      <c r="D33141" s="2" t="s">
        <v>475</v>
      </c>
      <c r="E33141" s="2"/>
      <c r="F33141" s="2"/>
      <c r="G33141" s="2"/>
      <c r="H33141" s="2"/>
    </row>
    <row r="33142" spans="2:8">
      <c r="B33142" s="2" t="s">
        <v>33590</v>
      </c>
      <c r="C33142" s="2">
        <v>10</v>
      </c>
      <c r="D33142" s="2" t="s">
        <v>475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475</v>
      </c>
      <c r="E33143" s="2"/>
      <c r="F33143" s="2"/>
      <c r="G33143" s="2"/>
      <c r="H33143" s="2"/>
    </row>
    <row r="33144" spans="2:8">
      <c r="B33144" s="2" t="s">
        <v>33592</v>
      </c>
      <c r="C33144" s="2">
        <v>19</v>
      </c>
      <c r="D33144" s="2" t="s">
        <v>475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475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475</v>
      </c>
      <c r="E33146" s="2"/>
      <c r="F33146" s="2"/>
      <c r="G33146" s="2"/>
      <c r="H33146" s="2"/>
    </row>
    <row r="33147" spans="2:8">
      <c r="B33147" s="2" t="s">
        <v>33595</v>
      </c>
      <c r="C33147" s="2">
        <v>26</v>
      </c>
      <c r="D33147" s="2" t="s">
        <v>475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36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475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475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475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475</v>
      </c>
      <c r="E33160" s="2"/>
      <c r="F33160" s="2"/>
      <c r="G33160" s="2"/>
      <c r="H33160" s="2"/>
    </row>
    <row r="33161" spans="2:8">
      <c r="B33161" s="2" t="s">
        <v>33609</v>
      </c>
      <c r="C33161" s="2">
        <v>39</v>
      </c>
      <c r="D33161" s="2" t="s">
        <v>475</v>
      </c>
      <c r="E33161" s="2"/>
      <c r="F33161" s="2"/>
      <c r="G33161" s="2"/>
      <c r="H33161" s="2"/>
    </row>
    <row r="33162" spans="2:8">
      <c r="B33162" s="2" t="s">
        <v>33610</v>
      </c>
      <c r="C33162" s="2">
        <v>38</v>
      </c>
      <c r="D33162" s="2" t="s">
        <v>475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475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475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475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475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475</v>
      </c>
      <c r="E33167" s="2"/>
      <c r="F33167" s="2"/>
      <c r="G33167" s="2"/>
      <c r="H33167" s="2"/>
    </row>
    <row r="33168" spans="2:8">
      <c r="B33168" s="2" t="s">
        <v>33616</v>
      </c>
      <c r="C33168" s="2">
        <v>18</v>
      </c>
      <c r="D33168" s="2" t="s">
        <v>475</v>
      </c>
      <c r="E33168" s="2"/>
      <c r="F33168" s="2"/>
      <c r="G33168" s="2"/>
      <c r="H33168" s="2"/>
    </row>
    <row r="33169" spans="2:8">
      <c r="B33169" s="2" t="s">
        <v>33617</v>
      </c>
      <c r="C33169" s="2">
        <v>20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23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22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22</v>
      </c>
      <c r="D33178" s="2" t="s">
        <v>475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475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475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475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475</v>
      </c>
      <c r="E33182" s="2"/>
      <c r="F33182" s="2"/>
      <c r="G33182" s="2"/>
      <c r="H33182" s="2"/>
    </row>
    <row r="33183" spans="2:8">
      <c r="B33183" s="2" t="s">
        <v>33631</v>
      </c>
      <c r="C33183" s="2">
        <v>22</v>
      </c>
      <c r="D33183" s="2" t="s">
        <v>475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475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475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475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475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475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26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475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475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475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475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475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475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475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475</v>
      </c>
      <c r="E33241" s="2"/>
      <c r="F33241" s="2"/>
      <c r="G33241" s="2"/>
      <c r="H33241" s="2"/>
    </row>
    <row r="33242" spans="2:8">
      <c r="B33242" s="2" t="s">
        <v>33690</v>
      </c>
      <c r="C33242" s="2">
        <v>21</v>
      </c>
      <c r="D33242" s="2" t="s">
        <v>475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475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475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475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475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475</v>
      </c>
      <c r="E33247" s="2"/>
      <c r="F33247" s="2"/>
      <c r="G33247" s="2"/>
      <c r="H33247" s="2"/>
    </row>
    <row r="33248" spans="2:8">
      <c r="B33248" s="2" t="s">
        <v>33696</v>
      </c>
      <c r="C33248" s="2">
        <v>35</v>
      </c>
      <c r="D33248" s="2" t="s">
        <v>475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475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475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475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475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24</v>
      </c>
      <c r="D33257" s="2" t="s">
        <v>475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475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475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475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475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475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475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475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475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475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475</v>
      </c>
      <c r="E33267" s="2"/>
      <c r="F33267" s="2"/>
      <c r="G33267" s="2"/>
      <c r="H33267" s="2"/>
    </row>
    <row r="33268" spans="2:8">
      <c r="B33268" s="2" t="s">
        <v>33716</v>
      </c>
      <c r="C33268" s="2">
        <v>18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21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475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475</v>
      </c>
      <c r="E33274" s="2"/>
      <c r="F33274" s="2"/>
      <c r="G33274" s="2"/>
      <c r="H33274" s="2"/>
    </row>
    <row r="33275" spans="2:8">
      <c r="B33275" s="2" t="s">
        <v>33723</v>
      </c>
      <c r="C33275" s="2">
        <v>34</v>
      </c>
      <c r="D33275" s="2" t="s">
        <v>475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475</v>
      </c>
      <c r="E33276" s="2"/>
      <c r="F33276" s="2"/>
      <c r="G33276" s="2"/>
      <c r="H33276" s="2"/>
    </row>
    <row r="33277" spans="2:8">
      <c r="B33277" s="2" t="s">
        <v>33725</v>
      </c>
      <c r="C33277" s="2">
        <v>31</v>
      </c>
      <c r="D33277" s="2" t="s">
        <v>475</v>
      </c>
      <c r="E33277" s="2"/>
      <c r="F33277" s="2"/>
      <c r="G33277" s="2"/>
      <c r="H33277" s="2"/>
    </row>
    <row r="33278" spans="2:8">
      <c r="B33278" s="2" t="s">
        <v>33726</v>
      </c>
      <c r="C33278" s="2">
        <v>30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32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475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475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475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475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475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475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475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475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475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475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21</v>
      </c>
      <c r="D33297" s="2" t="s">
        <v>475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475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475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475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475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475</v>
      </c>
      <c r="E33302" s="2"/>
      <c r="F33302" s="2"/>
      <c r="G33302" s="2"/>
      <c r="H33302" s="2"/>
    </row>
    <row r="33303" spans="2:8">
      <c r="B33303" s="2" t="s">
        <v>33751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475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475</v>
      </c>
      <c r="E33311" s="2"/>
      <c r="F33311" s="2"/>
      <c r="G33311" s="2"/>
      <c r="H33311" s="2"/>
    </row>
    <row r="33312" spans="2:8">
      <c r="B33312" s="2" t="s">
        <v>33760</v>
      </c>
      <c r="C33312" s="2">
        <v>37</v>
      </c>
      <c r="D33312" s="2" t="s">
        <v>475</v>
      </c>
      <c r="E33312" s="2"/>
      <c r="F33312" s="2"/>
      <c r="G33312" s="2"/>
      <c r="H33312" s="2"/>
    </row>
    <row r="33313" spans="2:8">
      <c r="B33313" s="2" t="s">
        <v>33761</v>
      </c>
      <c r="C33313" s="2">
        <v>37</v>
      </c>
      <c r="D33313" s="2" t="s">
        <v>475</v>
      </c>
      <c r="E33313" s="2"/>
      <c r="F33313" s="2"/>
      <c r="G33313" s="2"/>
      <c r="H33313" s="2"/>
    </row>
    <row r="33314" spans="2:8">
      <c r="B33314" s="2" t="s">
        <v>33762</v>
      </c>
      <c r="C33314" s="2">
        <v>36</v>
      </c>
      <c r="D33314" s="2" t="s">
        <v>475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475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38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39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38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38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39</v>
      </c>
      <c r="D33321" s="2" t="s">
        <v>475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475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475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475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475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475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475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475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475</v>
      </c>
      <c r="E33342" s="2"/>
      <c r="F33342" s="2"/>
      <c r="G33342" s="2"/>
      <c r="H33342" s="2"/>
    </row>
    <row r="33343" spans="2:8">
      <c r="B33343" s="2" t="s">
        <v>33791</v>
      </c>
      <c r="C33343" s="2">
        <v>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5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33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15</v>
      </c>
      <c r="D33359" s="2" t="s">
        <v>475</v>
      </c>
      <c r="E33359" s="2"/>
      <c r="F33359" s="2"/>
      <c r="G33359" s="2"/>
      <c r="H33359" s="2"/>
    </row>
    <row r="33360" spans="2:8">
      <c r="B33360" s="2" t="s">
        <v>33808</v>
      </c>
      <c r="C33360" s="2">
        <v>14</v>
      </c>
      <c r="D33360" s="2" t="s">
        <v>475</v>
      </c>
      <c r="E33360" s="2"/>
      <c r="F33360" s="2"/>
      <c r="G33360" s="2"/>
      <c r="H33360" s="2"/>
    </row>
    <row r="33361" spans="2:8">
      <c r="B33361" s="2" t="s">
        <v>33809</v>
      </c>
      <c r="C33361" s="2">
        <v>15</v>
      </c>
      <c r="D33361" s="2" t="s">
        <v>475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475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475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475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475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475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475</v>
      </c>
      <c r="E33367" s="2"/>
      <c r="F33367" s="2"/>
      <c r="G33367" s="2"/>
      <c r="H33367" s="2"/>
    </row>
    <row r="33368" spans="2:8">
      <c r="B33368" s="2" t="s">
        <v>33816</v>
      </c>
      <c r="C33368" s="2">
        <v>13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15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17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18</v>
      </c>
      <c r="D33379" s="2" t="s">
        <v>475</v>
      </c>
      <c r="E33379" s="2"/>
      <c r="F33379" s="2"/>
      <c r="G33379" s="2"/>
      <c r="H33379" s="2"/>
    </row>
    <row r="33380" spans="2:8">
      <c r="B33380" s="2" t="s">
        <v>33828</v>
      </c>
      <c r="C33380" s="2">
        <v>17</v>
      </c>
      <c r="D33380" s="2" t="s">
        <v>475</v>
      </c>
      <c r="E33380" s="2"/>
      <c r="F33380" s="2"/>
      <c r="G33380" s="2"/>
      <c r="H33380" s="2"/>
    </row>
    <row r="33381" spans="2:8">
      <c r="B33381" s="2" t="s">
        <v>33829</v>
      </c>
      <c r="C33381" s="2">
        <v>17</v>
      </c>
      <c r="D33381" s="2" t="s">
        <v>475</v>
      </c>
      <c r="E33381" s="2"/>
      <c r="F33381" s="2"/>
      <c r="G33381" s="2"/>
      <c r="H33381" s="2"/>
    </row>
    <row r="33382" spans="2:8">
      <c r="B33382" s="2" t="s">
        <v>33830</v>
      </c>
      <c r="C33382" s="2">
        <v>17</v>
      </c>
      <c r="D33382" s="2" t="s">
        <v>475</v>
      </c>
      <c r="E33382" s="2"/>
      <c r="F33382" s="2"/>
      <c r="G33382" s="2"/>
      <c r="H33382" s="2"/>
    </row>
    <row r="33383" spans="2:8">
      <c r="B33383" s="2" t="s">
        <v>33831</v>
      </c>
      <c r="C33383" s="2">
        <v>12</v>
      </c>
      <c r="D33383" s="2" t="s">
        <v>475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31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475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475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475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475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16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11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475</v>
      </c>
      <c r="E33407" s="2"/>
      <c r="F33407" s="2"/>
      <c r="G33407" s="2"/>
      <c r="H33407" s="2"/>
    </row>
    <row r="33408" spans="2:8">
      <c r="B33408" s="2" t="s">
        <v>33856</v>
      </c>
      <c r="C33408" s="2">
        <v>36</v>
      </c>
      <c r="D33408" s="2" t="s">
        <v>475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475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475</v>
      </c>
      <c r="E33410" s="2"/>
      <c r="F33410" s="2"/>
      <c r="G33410" s="2"/>
      <c r="H33410" s="2"/>
    </row>
    <row r="33411" spans="2:8">
      <c r="B33411" s="2" t="s">
        <v>33859</v>
      </c>
      <c r="C33411" s="2">
        <v>10</v>
      </c>
      <c r="D33411" s="2" t="s">
        <v>475</v>
      </c>
      <c r="E33411" s="2"/>
      <c r="F33411" s="2"/>
      <c r="G33411" s="2"/>
      <c r="H33411" s="2"/>
    </row>
    <row r="33412" spans="2:8">
      <c r="B33412" s="2" t="s">
        <v>33860</v>
      </c>
      <c r="C33412" s="2">
        <v>10</v>
      </c>
      <c r="D33412" s="2" t="s">
        <v>475</v>
      </c>
      <c r="E33412" s="2"/>
      <c r="F33412" s="2"/>
      <c r="G33412" s="2"/>
      <c r="H33412" s="2"/>
    </row>
    <row r="33413" spans="2:8">
      <c r="B33413" s="2" t="s">
        <v>33861</v>
      </c>
      <c r="C33413" s="2">
        <v>14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17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17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16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20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475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475</v>
      </c>
      <c r="E33430" s="2"/>
      <c r="F33430" s="2"/>
      <c r="G33430" s="2"/>
      <c r="H33430" s="2"/>
    </row>
    <row r="33431" spans="2:8">
      <c r="B33431" s="2" t="s">
        <v>33879</v>
      </c>
      <c r="C33431" s="2">
        <v>22</v>
      </c>
      <c r="D33431" s="2" t="s">
        <v>475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475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12</v>
      </c>
      <c r="D33435" s="2" t="s">
        <v>475</v>
      </c>
      <c r="E33435" s="2"/>
      <c r="F33435" s="2"/>
      <c r="G33435" s="2"/>
      <c r="H33435" s="2"/>
    </row>
    <row r="33436" spans="2:8">
      <c r="B33436" s="2" t="s">
        <v>33884</v>
      </c>
      <c r="C33436" s="2">
        <v>12</v>
      </c>
      <c r="D33436" s="2" t="s">
        <v>475</v>
      </c>
      <c r="E33436" s="2"/>
      <c r="F33436" s="2"/>
      <c r="G33436" s="2"/>
      <c r="H33436" s="2"/>
    </row>
    <row r="33437" spans="2:8">
      <c r="B33437" s="2" t="s">
        <v>33885</v>
      </c>
      <c r="C33437" s="2">
        <v>12</v>
      </c>
      <c r="D33437" s="2" t="s">
        <v>475</v>
      </c>
      <c r="E33437" s="2"/>
      <c r="F33437" s="2"/>
      <c r="G33437" s="2"/>
      <c r="H33437" s="2"/>
    </row>
    <row r="33438" spans="2:8">
      <c r="B33438" s="2" t="s">
        <v>33886</v>
      </c>
      <c r="C33438" s="2">
        <v>11</v>
      </c>
      <c r="D33438" s="2" t="s">
        <v>475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475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475</v>
      </c>
      <c r="E33446" s="2"/>
      <c r="F33446" s="2"/>
      <c r="G33446" s="2"/>
      <c r="H33446" s="2"/>
    </row>
    <row r="33447" spans="2:8">
      <c r="B33447" s="2" t="s">
        <v>33895</v>
      </c>
      <c r="C33447" s="2">
        <v>24</v>
      </c>
      <c r="D33447" s="2" t="s">
        <v>475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475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475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475</v>
      </c>
      <c r="E33450" s="2"/>
      <c r="F33450" s="2"/>
      <c r="G33450" s="2"/>
      <c r="H33450" s="2"/>
    </row>
    <row r="33451" spans="2:8">
      <c r="B33451" s="2" t="s">
        <v>33899</v>
      </c>
      <c r="C33451" s="2">
        <v>17</v>
      </c>
      <c r="D33451" s="2" t="s">
        <v>475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13</v>
      </c>
      <c r="D33458" s="2" t="s">
        <v>475</v>
      </c>
      <c r="E33458" s="2"/>
      <c r="F33458" s="2"/>
      <c r="G33458" s="2"/>
      <c r="H33458" s="2"/>
    </row>
    <row r="33459" spans="2:8">
      <c r="B33459" s="2" t="s">
        <v>33907</v>
      </c>
      <c r="C33459" s="2">
        <v>11</v>
      </c>
      <c r="D33459" s="2" t="s">
        <v>475</v>
      </c>
      <c r="E33459" s="2"/>
      <c r="F33459" s="2"/>
      <c r="G33459" s="2"/>
      <c r="H33459" s="2"/>
    </row>
    <row r="33460" spans="2:8">
      <c r="B33460" s="2" t="s">
        <v>33908</v>
      </c>
      <c r="C33460" s="2">
        <v>11</v>
      </c>
      <c r="D33460" s="2" t="s">
        <v>475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37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37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38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12</v>
      </c>
      <c r="D33472" s="2" t="s">
        <v>475</v>
      </c>
      <c r="E33472" s="2"/>
      <c r="F33472" s="2"/>
      <c r="G33472" s="2"/>
      <c r="H33472" s="2"/>
    </row>
    <row r="33473" spans="2:8">
      <c r="B33473" s="2" t="s">
        <v>33921</v>
      </c>
      <c r="C33473" s="2">
        <v>12</v>
      </c>
      <c r="D33473" s="2" t="s">
        <v>475</v>
      </c>
      <c r="E33473" s="2"/>
      <c r="F33473" s="2"/>
      <c r="G33473" s="2"/>
      <c r="H33473" s="2"/>
    </row>
    <row r="33474" spans="2:8">
      <c r="B33474" s="2" t="s">
        <v>33922</v>
      </c>
      <c r="C33474" s="2">
        <v>11</v>
      </c>
      <c r="D33474" s="2" t="s">
        <v>475</v>
      </c>
      <c r="E33474" s="2"/>
      <c r="F33474" s="2"/>
      <c r="G33474" s="2"/>
      <c r="H33474" s="2"/>
    </row>
    <row r="33475" spans="2:8">
      <c r="B33475" s="2" t="s">
        <v>33923</v>
      </c>
      <c r="C33475" s="2">
        <v>11</v>
      </c>
      <c r="D33475" s="2" t="s">
        <v>475</v>
      </c>
      <c r="E33475" s="2"/>
      <c r="F33475" s="2"/>
      <c r="G33475" s="2"/>
      <c r="H33475" s="2"/>
    </row>
    <row r="33476" spans="2:8">
      <c r="B33476" s="2" t="s">
        <v>33924</v>
      </c>
      <c r="C33476" s="2">
        <v>20</v>
      </c>
      <c r="D33476" s="2" t="s">
        <v>475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475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475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475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475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475</v>
      </c>
      <c r="E33481" s="2"/>
      <c r="F33481" s="2"/>
      <c r="G33481" s="2"/>
      <c r="H33481" s="2"/>
    </row>
    <row r="33482" spans="2:8">
      <c r="B33482" s="2" t="s">
        <v>33930</v>
      </c>
      <c r="C33482" s="2">
        <v>24</v>
      </c>
      <c r="D33482" s="2" t="s">
        <v>475</v>
      </c>
      <c r="E33482" s="2"/>
      <c r="F33482" s="2"/>
      <c r="G33482" s="2"/>
      <c r="H33482" s="2"/>
    </row>
    <row r="33483" spans="2:8">
      <c r="B33483" s="2" t="s">
        <v>33931</v>
      </c>
      <c r="C33483" s="2">
        <v>24</v>
      </c>
      <c r="D33483" s="2" t="s">
        <v>475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475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33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34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33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475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475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475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475</v>
      </c>
      <c r="E33501" s="2"/>
      <c r="F33501" s="2"/>
      <c r="G33501" s="2"/>
      <c r="H33501" s="2"/>
    </row>
    <row r="33502" spans="2:8">
      <c r="B33502" s="2" t="s">
        <v>33950</v>
      </c>
      <c r="C33502" s="2">
        <v>12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475</v>
      </c>
      <c r="E33503" s="2"/>
      <c r="F33503" s="2"/>
      <c r="G33503" s="2"/>
      <c r="H33503" s="2"/>
    </row>
    <row r="33504" spans="2:8">
      <c r="B33504" s="2" t="s">
        <v>33952</v>
      </c>
      <c r="C33504" s="2">
        <v>31</v>
      </c>
      <c r="D33504" s="2" t="s">
        <v>475</v>
      </c>
      <c r="E33504" s="2"/>
      <c r="F33504" s="2"/>
      <c r="G33504" s="2"/>
      <c r="H33504" s="2"/>
    </row>
    <row r="33505" spans="2:8">
      <c r="B33505" s="2" t="s">
        <v>33953</v>
      </c>
      <c r="C33505" s="2">
        <v>35</v>
      </c>
      <c r="D33505" s="2" t="s">
        <v>475</v>
      </c>
      <c r="E33505" s="2"/>
      <c r="F33505" s="2"/>
      <c r="G33505" s="2"/>
      <c r="H33505" s="2"/>
    </row>
    <row r="33506" spans="2:8">
      <c r="B33506" s="2" t="s">
        <v>33954</v>
      </c>
      <c r="C33506" s="2">
        <v>36</v>
      </c>
      <c r="D33506" s="2" t="s">
        <v>475</v>
      </c>
      <c r="E33506" s="2"/>
      <c r="F33506" s="2"/>
      <c r="G33506" s="2"/>
      <c r="H33506" s="2"/>
    </row>
    <row r="33507" spans="2:8">
      <c r="B33507" s="2" t="s">
        <v>33955</v>
      </c>
      <c r="C33507" s="2">
        <v>34</v>
      </c>
      <c r="D33507" s="2" t="s">
        <v>475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475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475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475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475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475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475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475</v>
      </c>
      <c r="E33514" s="2"/>
      <c r="F33514" s="2"/>
      <c r="G33514" s="2"/>
      <c r="H33514" s="2"/>
    </row>
    <row r="33515" spans="2:8">
      <c r="B33515" s="2" t="s">
        <v>33963</v>
      </c>
      <c r="C33515" s="2">
        <v>24</v>
      </c>
      <c r="D33515" s="2" t="s">
        <v>475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475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475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39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20</v>
      </c>
      <c r="D33520" s="2" t="s">
        <v>475</v>
      </c>
      <c r="E33520" s="2"/>
      <c r="F33520" s="2"/>
      <c r="G33520" s="2"/>
      <c r="H33520" s="2"/>
    </row>
    <row r="33521" spans="2:8">
      <c r="B33521" s="2" t="s">
        <v>33969</v>
      </c>
      <c r="C33521" s="2">
        <v>16</v>
      </c>
      <c r="D33521" s="2" t="s">
        <v>475</v>
      </c>
      <c r="E33521" s="2"/>
      <c r="F33521" s="2"/>
      <c r="G33521" s="2"/>
      <c r="H33521" s="2"/>
    </row>
    <row r="33522" spans="2:8">
      <c r="B33522" s="2" t="s">
        <v>33970</v>
      </c>
      <c r="C33522" s="2">
        <v>25</v>
      </c>
      <c r="D33522" s="2" t="s">
        <v>475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475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475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475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475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475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475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475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475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475</v>
      </c>
      <c r="E33531" s="2"/>
      <c r="F33531" s="2"/>
      <c r="G33531" s="2"/>
      <c r="H33531" s="2"/>
    </row>
    <row r="33532" spans="2:8">
      <c r="B33532" s="2" t="s">
        <v>33980</v>
      </c>
      <c r="C33532" s="2">
        <v>13</v>
      </c>
      <c r="D33532" s="2" t="s">
        <v>475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475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11</v>
      </c>
      <c r="D33537" s="2" t="s">
        <v>475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475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475</v>
      </c>
      <c r="E33539" s="2"/>
      <c r="F33539" s="2"/>
      <c r="G33539" s="2"/>
      <c r="H33539" s="2"/>
    </row>
    <row r="33540" spans="2:8">
      <c r="B33540" s="2" t="s">
        <v>33988</v>
      </c>
      <c r="C33540" s="2">
        <v>11</v>
      </c>
      <c r="D33540" s="2" t="s">
        <v>475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15</v>
      </c>
      <c r="D33552" s="2" t="s">
        <v>475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475</v>
      </c>
      <c r="E33553" s="2"/>
      <c r="F33553" s="2"/>
      <c r="G33553" s="2"/>
      <c r="H33553" s="2"/>
    </row>
    <row r="33554" spans="2:8">
      <c r="B33554" s="2" t="s">
        <v>34002</v>
      </c>
      <c r="C33554" s="2">
        <v>9</v>
      </c>
      <c r="D33554" s="2" t="s">
        <v>475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18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19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21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475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475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475</v>
      </c>
      <c r="E33565" s="2"/>
      <c r="F33565" s="2"/>
      <c r="G33565" s="2"/>
      <c r="H33565" s="2"/>
    </row>
    <row r="33566" spans="2:8">
      <c r="B33566" s="2" t="s">
        <v>34014</v>
      </c>
      <c r="C33566" s="2">
        <v>22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27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12</v>
      </c>
      <c r="D33570" s="2" t="s">
        <v>475</v>
      </c>
      <c r="E33570" s="2"/>
      <c r="F33570" s="2"/>
      <c r="G33570" s="2"/>
      <c r="H33570" s="2"/>
    </row>
    <row r="33571" spans="2:8">
      <c r="B33571" s="2" t="s">
        <v>34019</v>
      </c>
      <c r="C33571" s="2">
        <v>20</v>
      </c>
      <c r="D33571" s="2" t="s">
        <v>475</v>
      </c>
      <c r="E33571" s="2"/>
      <c r="F33571" s="2"/>
      <c r="G33571" s="2"/>
      <c r="H33571" s="2"/>
    </row>
    <row r="33572" spans="2:8">
      <c r="B33572" s="2" t="s">
        <v>34020</v>
      </c>
      <c r="C33572" s="2">
        <v>19</v>
      </c>
      <c r="D33572" s="2" t="s">
        <v>475</v>
      </c>
      <c r="E33572" s="2"/>
      <c r="F33572" s="2"/>
      <c r="G33572" s="2"/>
      <c r="H33572" s="2"/>
    </row>
    <row r="33573" spans="2:8">
      <c r="B33573" s="2" t="s">
        <v>34021</v>
      </c>
      <c r="C33573" s="2">
        <v>13</v>
      </c>
      <c r="D33573" s="2" t="s">
        <v>475</v>
      </c>
      <c r="E33573" s="2"/>
      <c r="F33573" s="2"/>
      <c r="G33573" s="2"/>
      <c r="H33573" s="2"/>
    </row>
    <row r="33574" spans="2:8">
      <c r="B33574" s="2" t="s">
        <v>34022</v>
      </c>
      <c r="C33574" s="2">
        <v>21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27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11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22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19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475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475</v>
      </c>
      <c r="E33606" s="2"/>
      <c r="F33606" s="2"/>
      <c r="G33606" s="2"/>
      <c r="H33606" s="2"/>
    </row>
    <row r="33607" spans="2:8">
      <c r="B33607" s="2" t="s">
        <v>34055</v>
      </c>
      <c r="C33607" s="2">
        <v>11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13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14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16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17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475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475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475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475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475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475</v>
      </c>
      <c r="E33617" s="2"/>
      <c r="F33617" s="2"/>
      <c r="G33617" s="2"/>
      <c r="H33617" s="2"/>
    </row>
    <row r="33618" spans="2:8">
      <c r="B33618" s="2" t="s">
        <v>34066</v>
      </c>
      <c r="C33618" s="2">
        <v>18</v>
      </c>
      <c r="D33618" s="2" t="s">
        <v>475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475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475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475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475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475</v>
      </c>
      <c r="E33628" s="2"/>
      <c r="F33628" s="2"/>
      <c r="G33628" s="2"/>
      <c r="H33628" s="2"/>
    </row>
    <row r="33629" spans="2:8">
      <c r="B33629" s="2" t="s">
        <v>34077</v>
      </c>
      <c r="C33629" s="2">
        <v>23</v>
      </c>
      <c r="D33629" s="2" t="s">
        <v>475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475</v>
      </c>
      <c r="E33630" s="2"/>
      <c r="F33630" s="2"/>
      <c r="G33630" s="2"/>
      <c r="H33630" s="2"/>
    </row>
    <row r="33631" spans="2:8">
      <c r="B33631" s="2" t="s">
        <v>34079</v>
      </c>
      <c r="C33631" s="2">
        <v>22</v>
      </c>
      <c r="D33631" s="2" t="s">
        <v>475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21</v>
      </c>
      <c r="D33638" s="2" t="s">
        <v>475</v>
      </c>
      <c r="E33638" s="2"/>
      <c r="F33638" s="2"/>
      <c r="G33638" s="2"/>
      <c r="H33638" s="2"/>
    </row>
    <row r="33639" spans="2:8">
      <c r="B33639" s="2" t="s">
        <v>34087</v>
      </c>
      <c r="C33639" s="2">
        <v>23</v>
      </c>
      <c r="D33639" s="2" t="s">
        <v>475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475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475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475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475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475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31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475</v>
      </c>
      <c r="E33651" s="2"/>
      <c r="F33651" s="2"/>
      <c r="G33651" s="2"/>
      <c r="H33651" s="2"/>
    </row>
    <row r="33652" spans="2:8">
      <c r="B33652" s="2" t="s">
        <v>34100</v>
      </c>
      <c r="C33652" s="2">
        <v>24</v>
      </c>
      <c r="D33652" s="2" t="s">
        <v>475</v>
      </c>
      <c r="E33652" s="2"/>
      <c r="F33652" s="2"/>
      <c r="G33652" s="2"/>
      <c r="H33652" s="2"/>
    </row>
    <row r="33653" spans="2:8">
      <c r="B33653" s="2" t="s">
        <v>34101</v>
      </c>
      <c r="C33653" s="2">
        <v>17</v>
      </c>
      <c r="D33653" s="2" t="s">
        <v>475</v>
      </c>
      <c r="E33653" s="2"/>
      <c r="F33653" s="2"/>
      <c r="G33653" s="2"/>
      <c r="H33653" s="2"/>
    </row>
    <row r="33654" spans="2:8">
      <c r="B33654" s="2" t="s">
        <v>34102</v>
      </c>
      <c r="C33654" s="2">
        <v>11</v>
      </c>
      <c r="D33654" s="2" t="s">
        <v>475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24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11</v>
      </c>
      <c r="D33670" s="2" t="s">
        <v>475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475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475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475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475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475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475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475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475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17</v>
      </c>
      <c r="D33689" s="2" t="s">
        <v>475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475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475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475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475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475</v>
      </c>
      <c r="E33694" s="2"/>
      <c r="F33694" s="2"/>
      <c r="G33694" s="2"/>
      <c r="H33694" s="2"/>
    </row>
    <row r="33695" spans="2:8">
      <c r="B33695" s="2" t="s">
        <v>34143</v>
      </c>
      <c r="C33695" s="2">
        <v>18</v>
      </c>
      <c r="D33695" s="2" t="s">
        <v>475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475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475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475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475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475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475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475</v>
      </c>
      <c r="E33709" s="2"/>
      <c r="F33709" s="2"/>
      <c r="G33709" s="2"/>
      <c r="H33709" s="2"/>
    </row>
    <row r="33710" spans="2:8">
      <c r="B33710" s="2" t="s">
        <v>34158</v>
      </c>
      <c r="C33710" s="2">
        <v>18</v>
      </c>
      <c r="D33710" s="2" t="s">
        <v>475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475</v>
      </c>
      <c r="E33712" s="2"/>
      <c r="F33712" s="2"/>
      <c r="G33712" s="2"/>
      <c r="H33712" s="2"/>
    </row>
    <row r="33713" spans="2:8">
      <c r="B33713" s="2" t="s">
        <v>34161</v>
      </c>
      <c r="C33713" s="2">
        <v>28</v>
      </c>
      <c r="D33713" s="2" t="s">
        <v>475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475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30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13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15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15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17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16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13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15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14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14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14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14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15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21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19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475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475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475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475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475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475</v>
      </c>
      <c r="E33752" s="2"/>
      <c r="F33752" s="2"/>
      <c r="G33752" s="2"/>
      <c r="H33752" s="2"/>
    </row>
    <row r="33753" spans="2:8">
      <c r="B33753" s="2" t="s">
        <v>34201</v>
      </c>
      <c r="C33753" s="2">
        <v>20</v>
      </c>
      <c r="D33753" s="2" t="s">
        <v>475</v>
      </c>
      <c r="E33753" s="2"/>
      <c r="F33753" s="2"/>
      <c r="G33753" s="2"/>
      <c r="H33753" s="2"/>
    </row>
    <row r="33754" spans="2:8">
      <c r="B33754" s="2" t="s">
        <v>34202</v>
      </c>
      <c r="C33754" s="2">
        <v>16</v>
      </c>
      <c r="D33754" s="2" t="s">
        <v>475</v>
      </c>
      <c r="E33754" s="2"/>
      <c r="F33754" s="2"/>
      <c r="G33754" s="2"/>
      <c r="H33754" s="2"/>
    </row>
    <row r="33755" spans="2:8">
      <c r="B33755" s="2" t="s">
        <v>34203</v>
      </c>
      <c r="C33755" s="2">
        <v>9</v>
      </c>
      <c r="D33755" s="2" t="s">
        <v>475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475</v>
      </c>
      <c r="E33758" s="2"/>
      <c r="F33758" s="2"/>
      <c r="G33758" s="2"/>
      <c r="H33758" s="2"/>
    </row>
    <row r="33759" spans="2:8">
      <c r="B33759" s="2" t="s">
        <v>34207</v>
      </c>
      <c r="C33759" s="2">
        <v>18</v>
      </c>
      <c r="D33759" s="2" t="s">
        <v>475</v>
      </c>
      <c r="E33759" s="2"/>
      <c r="F33759" s="2"/>
      <c r="G33759" s="2"/>
      <c r="H33759" s="2"/>
    </row>
    <row r="33760" spans="2:8">
      <c r="B33760" s="2" t="s">
        <v>34208</v>
      </c>
      <c r="C33760" s="2">
        <v>16</v>
      </c>
      <c r="D33760" s="2" t="s">
        <v>475</v>
      </c>
      <c r="E33760" s="2"/>
      <c r="F33760" s="2"/>
      <c r="G33760" s="2"/>
      <c r="H33760" s="2"/>
    </row>
    <row r="33761" spans="2:8">
      <c r="B33761" s="2" t="s">
        <v>34209</v>
      </c>
      <c r="C33761" s="2">
        <v>21</v>
      </c>
      <c r="D33761" s="2" t="s">
        <v>475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475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475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475</v>
      </c>
      <c r="E33764" s="2"/>
      <c r="F33764" s="2"/>
      <c r="G33764" s="2"/>
      <c r="H33764" s="2"/>
    </row>
    <row r="33765" spans="2:8">
      <c r="B33765" s="2" t="s">
        <v>34213</v>
      </c>
      <c r="C33765" s="2">
        <v>23</v>
      </c>
      <c r="D33765" s="2" t="s">
        <v>475</v>
      </c>
      <c r="E33765" s="2"/>
      <c r="F33765" s="2"/>
      <c r="G33765" s="2"/>
      <c r="H33765" s="2"/>
    </row>
    <row r="33766" spans="2:8">
      <c r="B33766" s="2" t="s">
        <v>34214</v>
      </c>
      <c r="C33766" s="2">
        <v>22</v>
      </c>
      <c r="D33766" s="2" t="s">
        <v>475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475</v>
      </c>
      <c r="E33767" s="2"/>
      <c r="F33767" s="2"/>
      <c r="G33767" s="2"/>
      <c r="H33767" s="2"/>
    </row>
    <row r="33768" spans="2:8">
      <c r="B33768" s="2" t="s">
        <v>34216</v>
      </c>
      <c r="C33768" s="2">
        <v>20</v>
      </c>
      <c r="D33768" s="2" t="s">
        <v>475</v>
      </c>
      <c r="E33768" s="2"/>
      <c r="F33768" s="2"/>
      <c r="G33768" s="2"/>
      <c r="H33768" s="2"/>
    </row>
    <row r="33769" spans="2:8">
      <c r="B33769" s="2" t="s">
        <v>34217</v>
      </c>
      <c r="C33769" s="2">
        <v>20</v>
      </c>
      <c r="D33769" s="2" t="s">
        <v>475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475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475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475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475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475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475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475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475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15</v>
      </c>
      <c r="D33793" s="2" t="s">
        <v>475</v>
      </c>
      <c r="E33793" s="2"/>
      <c r="F33793" s="2"/>
      <c r="G33793" s="2"/>
      <c r="H33793" s="2"/>
    </row>
    <row r="33794" spans="2:8">
      <c r="B33794" s="2" t="s">
        <v>34242</v>
      </c>
      <c r="C33794" s="2">
        <v>18</v>
      </c>
      <c r="D33794" s="2" t="s">
        <v>475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475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475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475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475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475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475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475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12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14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14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15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475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475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475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475</v>
      </c>
      <c r="E33821" s="2"/>
      <c r="F33821" s="2"/>
      <c r="G33821" s="2"/>
      <c r="H33821" s="2"/>
    </row>
    <row r="33822" spans="2:8">
      <c r="B33822" s="2" t="s">
        <v>34270</v>
      </c>
      <c r="C33822" s="2">
        <v>27</v>
      </c>
      <c r="D33822" s="2" t="s">
        <v>475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475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475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475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475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475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475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475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475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475</v>
      </c>
      <c r="E33831" s="2"/>
      <c r="F33831" s="2"/>
      <c r="G33831" s="2"/>
      <c r="H33831" s="2"/>
    </row>
    <row r="33832" spans="2:8">
      <c r="B33832" s="2" t="s">
        <v>34280</v>
      </c>
      <c r="C33832" s="2">
        <v>25</v>
      </c>
      <c r="D33832" s="2" t="s">
        <v>475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475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475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475</v>
      </c>
      <c r="E33835" s="2"/>
      <c r="F33835" s="2"/>
      <c r="G33835" s="2"/>
      <c r="H33835" s="2"/>
    </row>
    <row r="33836" spans="2:8">
      <c r="B33836" s="2" t="s">
        <v>34284</v>
      </c>
      <c r="C33836" s="2">
        <v>12</v>
      </c>
      <c r="D33836" s="2" t="s">
        <v>475</v>
      </c>
      <c r="E33836" s="2"/>
      <c r="F33836" s="2"/>
      <c r="G33836" s="2"/>
      <c r="H33836" s="2"/>
    </row>
    <row r="33837" spans="2:8">
      <c r="B33837" s="2" t="s">
        <v>34285</v>
      </c>
      <c r="C33837" s="2">
        <v>12</v>
      </c>
      <c r="D33837" s="2" t="s">
        <v>475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475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475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28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19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27</v>
      </c>
      <c r="D33865" s="2" t="s">
        <v>475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475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475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475</v>
      </c>
      <c r="E33868" s="2"/>
      <c r="F33868" s="2"/>
      <c r="G33868" s="2"/>
      <c r="H33868" s="2"/>
    </row>
    <row r="33869" spans="2:8">
      <c r="B33869" s="2" t="s">
        <v>34317</v>
      </c>
      <c r="C33869" s="2">
        <v>35</v>
      </c>
      <c r="D33869" s="2" t="s">
        <v>475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475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475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475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475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475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475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475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475</v>
      </c>
      <c r="E33879" s="2"/>
      <c r="F33879" s="2"/>
      <c r="G33879" s="2"/>
      <c r="H33879" s="2"/>
    </row>
    <row r="33880" spans="2:8">
      <c r="B33880" s="2" t="s">
        <v>34328</v>
      </c>
      <c r="C33880" s="2">
        <v>19</v>
      </c>
      <c r="D33880" s="2" t="s">
        <v>475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16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14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475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475</v>
      </c>
      <c r="E33891" s="2"/>
      <c r="F33891" s="2"/>
      <c r="G33891" s="2"/>
      <c r="H33891" s="2"/>
    </row>
    <row r="33892" spans="2:8">
      <c r="B33892" s="2" t="s">
        <v>34340</v>
      </c>
      <c r="C33892" s="2">
        <v>21</v>
      </c>
      <c r="D33892" s="2" t="s">
        <v>475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475</v>
      </c>
      <c r="E33893" s="2"/>
      <c r="F33893" s="2"/>
      <c r="G33893" s="2"/>
      <c r="H33893" s="2"/>
    </row>
    <row r="33894" spans="2:8">
      <c r="B33894" s="2" t="s">
        <v>34342</v>
      </c>
      <c r="C33894" s="2">
        <v>21</v>
      </c>
      <c r="D33894" s="2" t="s">
        <v>475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475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475</v>
      </c>
      <c r="E33896" s="2"/>
      <c r="F33896" s="2"/>
      <c r="G33896" s="2"/>
      <c r="H33896" s="2"/>
    </row>
    <row r="33897" spans="2:8">
      <c r="B33897" s="2" t="s">
        <v>34345</v>
      </c>
      <c r="C33897" s="2">
        <v>18</v>
      </c>
      <c r="D33897" s="2" t="s">
        <v>475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475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30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475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475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475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475</v>
      </c>
      <c r="E33907" s="2"/>
      <c r="F33907" s="2"/>
      <c r="G33907" s="2"/>
      <c r="H33907" s="2"/>
    </row>
    <row r="33908" spans="2:8">
      <c r="B33908" s="2" t="s">
        <v>34356</v>
      </c>
      <c r="C33908" s="2">
        <v>14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24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36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9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18</v>
      </c>
      <c r="D33933" s="2" t="s">
        <v>475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475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475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475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475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475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475</v>
      </c>
      <c r="E33939" s="2"/>
      <c r="F33939" s="2"/>
      <c r="G33939" s="2"/>
      <c r="H33939" s="2"/>
    </row>
    <row r="33940" spans="2:8">
      <c r="B33940" s="2" t="s">
        <v>34388</v>
      </c>
      <c r="C33940" s="2">
        <v>21</v>
      </c>
      <c r="D33940" s="2" t="s">
        <v>475</v>
      </c>
      <c r="E33940" s="2"/>
      <c r="F33940" s="2"/>
      <c r="G33940" s="2"/>
      <c r="H33940" s="2"/>
    </row>
    <row r="33941" spans="2:8">
      <c r="B33941" s="2" t="s">
        <v>34389</v>
      </c>
      <c r="C33941" s="2">
        <v>19</v>
      </c>
      <c r="D33941" s="2" t="s">
        <v>475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475</v>
      </c>
      <c r="E33942" s="2"/>
      <c r="F33942" s="2"/>
      <c r="G33942" s="2"/>
      <c r="H33942" s="2"/>
    </row>
    <row r="33943" spans="2:8">
      <c r="B33943" s="2" t="s">
        <v>34391</v>
      </c>
      <c r="C33943" s="2">
        <v>17</v>
      </c>
      <c r="D33943" s="2" t="s">
        <v>475</v>
      </c>
      <c r="E33943" s="2"/>
      <c r="F33943" s="2"/>
      <c r="G33943" s="2"/>
      <c r="H33943" s="2"/>
    </row>
    <row r="33944" spans="2:8">
      <c r="B33944" s="2" t="s">
        <v>34392</v>
      </c>
      <c r="C33944" s="2">
        <v>31</v>
      </c>
      <c r="D33944" s="2" t="s">
        <v>475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475</v>
      </c>
      <c r="E33945" s="2"/>
      <c r="F33945" s="2"/>
      <c r="G33945" s="2"/>
      <c r="H33945" s="2"/>
    </row>
    <row r="33946" spans="2:8">
      <c r="B33946" s="2" t="s">
        <v>34394</v>
      </c>
      <c r="C33946" s="2">
        <v>23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36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36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475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475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475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475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475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475</v>
      </c>
      <c r="E33972" s="2"/>
      <c r="F33972" s="2"/>
      <c r="G33972" s="2"/>
      <c r="H33972" s="2"/>
    </row>
    <row r="33973" spans="2:8">
      <c r="B33973" s="2" t="s">
        <v>34421</v>
      </c>
      <c r="C33973" s="2">
        <v>24</v>
      </c>
      <c r="D33973" s="2" t="s">
        <v>475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475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475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475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475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475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475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475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36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38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35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16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15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15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16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18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19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19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475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475</v>
      </c>
      <c r="E34013" s="2"/>
      <c r="F34013" s="2"/>
      <c r="G34013" s="2"/>
      <c r="H34013" s="2"/>
    </row>
    <row r="34014" spans="2:8">
      <c r="B34014" s="2" t="s">
        <v>34462</v>
      </c>
      <c r="C34014" s="2">
        <v>29</v>
      </c>
      <c r="D34014" s="2" t="s">
        <v>475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475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475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475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475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475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475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475</v>
      </c>
      <c r="E34021" s="2"/>
      <c r="F34021" s="2"/>
      <c r="G34021" s="2"/>
      <c r="H34021" s="2"/>
    </row>
    <row r="34022" spans="2:8">
      <c r="B34022" s="2" t="s">
        <v>34470</v>
      </c>
      <c r="C34022" s="2">
        <v>20</v>
      </c>
      <c r="D34022" s="2" t="s">
        <v>475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475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475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475</v>
      </c>
      <c r="E34025" s="2"/>
      <c r="F34025" s="2"/>
      <c r="G34025" s="2"/>
      <c r="H34025" s="2"/>
    </row>
    <row r="34026" spans="2:8">
      <c r="B34026" s="2" t="s">
        <v>34474</v>
      </c>
      <c r="C34026" s="2">
        <v>25</v>
      </c>
      <c r="D34026" s="2" t="s">
        <v>475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23</v>
      </c>
      <c r="D34038" s="2" t="s">
        <v>475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475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475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475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475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475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475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475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475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475</v>
      </c>
      <c r="E34047" s="2"/>
      <c r="F34047" s="2"/>
      <c r="G34047" s="2"/>
      <c r="H34047" s="2"/>
    </row>
    <row r="34048" spans="2:8">
      <c r="B34048" s="2" t="s">
        <v>34496</v>
      </c>
      <c r="C34048" s="2">
        <v>8</v>
      </c>
      <c r="D34048" s="2" t="s">
        <v>475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475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475</v>
      </c>
      <c r="E34050" s="2"/>
      <c r="F34050" s="2"/>
      <c r="G34050" s="2"/>
      <c r="H34050" s="2"/>
    </row>
    <row r="34051" spans="2:8">
      <c r="B34051" s="2" t="s">
        <v>34499</v>
      </c>
      <c r="C34051" s="2">
        <v>22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475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475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475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475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475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475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20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35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37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475</v>
      </c>
      <c r="E34073" s="2"/>
      <c r="F34073" s="2"/>
      <c r="G34073" s="2"/>
      <c r="H34073" s="2"/>
    </row>
    <row r="34074" spans="2:8">
      <c r="B34074" s="2" t="s">
        <v>34522</v>
      </c>
      <c r="C34074" s="2">
        <v>14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14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16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19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23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10</v>
      </c>
      <c r="D34088" s="2" t="s">
        <v>475</v>
      </c>
      <c r="E34088" s="2"/>
      <c r="F34088" s="2"/>
      <c r="G34088" s="2"/>
      <c r="H34088" s="2"/>
    </row>
    <row r="34089" spans="2:8">
      <c r="B34089" s="2" t="s">
        <v>34537</v>
      </c>
      <c r="C34089" s="2">
        <v>9</v>
      </c>
      <c r="D34089" s="2" t="s">
        <v>475</v>
      </c>
      <c r="E34089" s="2"/>
      <c r="F34089" s="2"/>
      <c r="G34089" s="2"/>
      <c r="H34089" s="2"/>
    </row>
    <row r="34090" spans="2:8">
      <c r="B34090" s="2" t="s">
        <v>34538</v>
      </c>
      <c r="C34090" s="2">
        <v>10</v>
      </c>
      <c r="D34090" s="2" t="s">
        <v>475</v>
      </c>
      <c r="E34090" s="2"/>
      <c r="F34090" s="2"/>
      <c r="G34090" s="2"/>
      <c r="H34090" s="2"/>
    </row>
    <row r="34091" spans="2:8">
      <c r="B34091" s="2" t="s">
        <v>34539</v>
      </c>
      <c r="C34091" s="2">
        <v>9</v>
      </c>
      <c r="D34091" s="2" t="s">
        <v>475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17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475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38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38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25</v>
      </c>
      <c r="D34105" s="2" t="s">
        <v>475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475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475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475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475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10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475</v>
      </c>
      <c r="E34120" s="2"/>
      <c r="F34120" s="2"/>
      <c r="G34120" s="2"/>
      <c r="H34120" s="2"/>
    </row>
    <row r="34121" spans="2:8">
      <c r="B34121" s="2" t="s">
        <v>34569</v>
      </c>
      <c r="C34121" s="2">
        <v>14</v>
      </c>
      <c r="D34121" s="2" t="s">
        <v>475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475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475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475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475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475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475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31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21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16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16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16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15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16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17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17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19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24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23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13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15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16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17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13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16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16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17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475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475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475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475</v>
      </c>
      <c r="E34172" s="2"/>
      <c r="F34172" s="2"/>
      <c r="G34172" s="2"/>
      <c r="H34172" s="2"/>
    </row>
    <row r="34173" spans="2:8">
      <c r="B34173" s="2" t="s">
        <v>34621</v>
      </c>
      <c r="C34173" s="2">
        <v>23</v>
      </c>
      <c r="D34173" s="2" t="s">
        <v>475</v>
      </c>
      <c r="E34173" s="2"/>
      <c r="F34173" s="2"/>
      <c r="G34173" s="2"/>
      <c r="H34173" s="2"/>
    </row>
    <row r="34174" spans="2:8">
      <c r="B34174" s="2" t="s">
        <v>34622</v>
      </c>
      <c r="C34174" s="2">
        <v>22</v>
      </c>
      <c r="D34174" s="2" t="s">
        <v>475</v>
      </c>
      <c r="E34174" s="2"/>
      <c r="F34174" s="2"/>
      <c r="G34174" s="2"/>
      <c r="H34174" s="2"/>
    </row>
    <row r="34175" spans="2:8">
      <c r="B34175" s="2" t="s">
        <v>34623</v>
      </c>
      <c r="C34175" s="2">
        <v>24</v>
      </c>
      <c r="D34175" s="2" t="s">
        <v>475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475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475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475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475</v>
      </c>
      <c r="E34179" s="2"/>
      <c r="F34179" s="2"/>
      <c r="G34179" s="2"/>
      <c r="H34179" s="2"/>
    </row>
    <row r="34180" spans="2:8">
      <c r="B34180" s="2" t="s">
        <v>34628</v>
      </c>
      <c r="C34180" s="2">
        <v>20</v>
      </c>
      <c r="D34180" s="2" t="s">
        <v>475</v>
      </c>
      <c r="E34180" s="2"/>
      <c r="F34180" s="2"/>
      <c r="G34180" s="2"/>
      <c r="H34180" s="2"/>
    </row>
    <row r="34181" spans="2:8">
      <c r="B34181" s="2" t="s">
        <v>34629</v>
      </c>
      <c r="C34181" s="2">
        <v>19</v>
      </c>
      <c r="D34181" s="2" t="s">
        <v>475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36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37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475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475</v>
      </c>
      <c r="E34192" s="2"/>
      <c r="F34192" s="2"/>
      <c r="G34192" s="2"/>
      <c r="H34192" s="2"/>
    </row>
    <row r="34193" spans="2:8">
      <c r="B34193" s="2" t="s">
        <v>34641</v>
      </c>
      <c r="C34193" s="2">
        <v>33</v>
      </c>
      <c r="D34193" s="2" t="s">
        <v>475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475</v>
      </c>
      <c r="E34194" s="2"/>
      <c r="F34194" s="2"/>
      <c r="G34194" s="2"/>
      <c r="H34194" s="2"/>
    </row>
    <row r="34195" spans="2:8">
      <c r="B34195" s="2" t="s">
        <v>34643</v>
      </c>
      <c r="C34195" s="2">
        <v>34</v>
      </c>
      <c r="D34195" s="2" t="s">
        <v>475</v>
      </c>
      <c r="E34195" s="2"/>
      <c r="F34195" s="2"/>
      <c r="G34195" s="2"/>
      <c r="H34195" s="2"/>
    </row>
    <row r="34196" spans="2:8">
      <c r="B34196" s="2" t="s">
        <v>34644</v>
      </c>
      <c r="C34196" s="2">
        <v>33</v>
      </c>
      <c r="D34196" s="2" t="s">
        <v>475</v>
      </c>
      <c r="E34196" s="2"/>
      <c r="F34196" s="2"/>
      <c r="G34196" s="2"/>
      <c r="H34196" s="2"/>
    </row>
    <row r="34197" spans="2:8">
      <c r="B34197" s="2" t="s">
        <v>34645</v>
      </c>
      <c r="C34197" s="2">
        <v>21</v>
      </c>
      <c r="D34197" s="2" t="s">
        <v>475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475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475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475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475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475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475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475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475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475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475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475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475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24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475</v>
      </c>
      <c r="E34216" s="2"/>
      <c r="F34216" s="2"/>
      <c r="G34216" s="2"/>
      <c r="H34216" s="2"/>
    </row>
    <row r="34217" spans="2:8">
      <c r="B34217" s="2" t="s">
        <v>34665</v>
      </c>
      <c r="C34217" s="2">
        <v>26</v>
      </c>
      <c r="D34217" s="2" t="s">
        <v>475</v>
      </c>
      <c r="E34217" s="2"/>
      <c r="F34217" s="2"/>
      <c r="G34217" s="2"/>
      <c r="H34217" s="2"/>
    </row>
    <row r="34218" spans="2:8">
      <c r="B34218" s="2" t="s">
        <v>34666</v>
      </c>
      <c r="C34218" s="2">
        <v>19</v>
      </c>
      <c r="D34218" s="2" t="s">
        <v>475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475</v>
      </c>
      <c r="E34219" s="2"/>
      <c r="F34219" s="2"/>
      <c r="G34219" s="2"/>
      <c r="H34219" s="2"/>
    </row>
    <row r="34220" spans="2:8">
      <c r="B34220" s="2" t="s">
        <v>34668</v>
      </c>
      <c r="C34220" s="2">
        <v>18</v>
      </c>
      <c r="D34220" s="2" t="s">
        <v>475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475</v>
      </c>
      <c r="E34221" s="2"/>
      <c r="F34221" s="2"/>
      <c r="G34221" s="2"/>
      <c r="H34221" s="2"/>
    </row>
    <row r="34222" spans="2:8">
      <c r="B34222" s="2" t="s">
        <v>34670</v>
      </c>
      <c r="C34222" s="2">
        <v>16</v>
      </c>
      <c r="D34222" s="2" t="s">
        <v>475</v>
      </c>
      <c r="E34222" s="2"/>
      <c r="F34222" s="2"/>
      <c r="G34222" s="2"/>
      <c r="H34222" s="2"/>
    </row>
    <row r="34223" spans="2:8">
      <c r="B34223" s="2" t="s">
        <v>34671</v>
      </c>
      <c r="C34223" s="2">
        <v>15</v>
      </c>
      <c r="D34223" s="2" t="s">
        <v>475</v>
      </c>
      <c r="E34223" s="2"/>
      <c r="F34223" s="2"/>
      <c r="G34223" s="2"/>
      <c r="H34223" s="2"/>
    </row>
    <row r="34224" spans="2:8">
      <c r="B34224" s="2" t="s">
        <v>34672</v>
      </c>
      <c r="C34224" s="2">
        <v>11</v>
      </c>
      <c r="D34224" s="2" t="s">
        <v>475</v>
      </c>
      <c r="E34224" s="2"/>
      <c r="F34224" s="2"/>
      <c r="G34224" s="2"/>
      <c r="H34224" s="2"/>
    </row>
    <row r="34225" spans="2:8">
      <c r="B34225" s="2" t="s">
        <v>34673</v>
      </c>
      <c r="C34225" s="2">
        <v>11</v>
      </c>
      <c r="D34225" s="2" t="s">
        <v>475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38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36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475</v>
      </c>
      <c r="E34244" s="2"/>
      <c r="F34244" s="2"/>
      <c r="G34244" s="2"/>
      <c r="H34244" s="2"/>
    </row>
    <row r="34245" spans="2:8">
      <c r="B34245" s="2" t="s">
        <v>34693</v>
      </c>
      <c r="C34245" s="2">
        <v>18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475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475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475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475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475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475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475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475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25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17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475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475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475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475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475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475</v>
      </c>
      <c r="E34288" s="2"/>
      <c r="F34288" s="2"/>
      <c r="G34288" s="2"/>
      <c r="H34288" s="2"/>
    </row>
    <row r="34289" spans="2:8">
      <c r="B34289" s="2" t="s">
        <v>34737</v>
      </c>
      <c r="C34289" s="2">
        <v>19</v>
      </c>
      <c r="D34289" s="2" t="s">
        <v>475</v>
      </c>
      <c r="E34289" s="2"/>
      <c r="F34289" s="2"/>
      <c r="G34289" s="2"/>
      <c r="H34289" s="2"/>
    </row>
    <row r="34290" spans="2:8">
      <c r="B34290" s="2" t="s">
        <v>34738</v>
      </c>
      <c r="C34290" s="2">
        <v>17</v>
      </c>
      <c r="D34290" s="2" t="s">
        <v>475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475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475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475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475</v>
      </c>
      <c r="E34294" s="2"/>
      <c r="F34294" s="2"/>
      <c r="G34294" s="2"/>
      <c r="H34294" s="2"/>
    </row>
    <row r="34295" spans="2:8">
      <c r="B34295" s="2" t="s">
        <v>34743</v>
      </c>
      <c r="C34295" s="2">
        <v>15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475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15</v>
      </c>
      <c r="D34302" s="2" t="s">
        <v>475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31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475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475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475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475</v>
      </c>
      <c r="E34324" s="2"/>
      <c r="F34324" s="2"/>
      <c r="G34324" s="2"/>
      <c r="H34324" s="2"/>
    </row>
    <row r="34325" spans="2:8">
      <c r="B34325" s="2" t="s">
        <v>34773</v>
      </c>
      <c r="C34325" s="2">
        <v>16</v>
      </c>
      <c r="D34325" s="2" t="s">
        <v>475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475</v>
      </c>
      <c r="E34333" s="2"/>
      <c r="F34333" s="2"/>
      <c r="G34333" s="2"/>
      <c r="H34333" s="2"/>
    </row>
    <row r="34334" spans="2:8">
      <c r="B34334" s="2" t="s">
        <v>34782</v>
      </c>
      <c r="C34334" s="2">
        <v>35</v>
      </c>
      <c r="D34334" s="2" t="s">
        <v>475</v>
      </c>
      <c r="E34334" s="2"/>
      <c r="F34334" s="2"/>
      <c r="G34334" s="2"/>
      <c r="H34334" s="2"/>
    </row>
    <row r="34335" spans="2:8">
      <c r="B34335" s="2" t="s">
        <v>34783</v>
      </c>
      <c r="C34335" s="2">
        <v>42</v>
      </c>
      <c r="D34335" s="2" t="s">
        <v>475</v>
      </c>
      <c r="E34335" s="2"/>
      <c r="F34335" s="2"/>
      <c r="G34335" s="2"/>
      <c r="H34335" s="2"/>
    </row>
    <row r="34336" spans="2:8">
      <c r="B34336" s="2" t="s">
        <v>34784</v>
      </c>
      <c r="C34336" s="2">
        <v>40</v>
      </c>
      <c r="D34336" s="2" t="s">
        <v>475</v>
      </c>
      <c r="E34336" s="2"/>
      <c r="F34336" s="2"/>
      <c r="G34336" s="2"/>
      <c r="H34336" s="2"/>
    </row>
    <row r="34337" spans="2:8">
      <c r="B34337" s="2" t="s">
        <v>34785</v>
      </c>
      <c r="C34337" s="2">
        <v>37</v>
      </c>
      <c r="D34337" s="2" t="s">
        <v>475</v>
      </c>
      <c r="E34337" s="2"/>
      <c r="F34337" s="2"/>
      <c r="G34337" s="2"/>
      <c r="H34337" s="2"/>
    </row>
    <row r="34338" spans="2:8">
      <c r="B34338" s="2" t="s">
        <v>34786</v>
      </c>
      <c r="C34338" s="2">
        <v>17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35</v>
      </c>
      <c r="D34345" s="2" t="s">
        <v>475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475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475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475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26</v>
      </c>
      <c r="D34354" s="2" t="s">
        <v>475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475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475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475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475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475</v>
      </c>
      <c r="E34363" s="2"/>
      <c r="F34363" s="2"/>
      <c r="G34363" s="2"/>
      <c r="H34363" s="2"/>
    </row>
    <row r="34364" spans="2:8">
      <c r="B34364" s="2" t="s">
        <v>34812</v>
      </c>
      <c r="C34364" s="2">
        <v>20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16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22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475</v>
      </c>
      <c r="E34372" s="2"/>
      <c r="F34372" s="2"/>
      <c r="G34372" s="2"/>
      <c r="H34372" s="2"/>
    </row>
    <row r="34373" spans="2:8">
      <c r="B34373" s="2" t="s">
        <v>34821</v>
      </c>
      <c r="C34373" s="2">
        <v>36</v>
      </c>
      <c r="D34373" s="2" t="s">
        <v>475</v>
      </c>
      <c r="E34373" s="2"/>
      <c r="F34373" s="2"/>
      <c r="G34373" s="2"/>
      <c r="H34373" s="2"/>
    </row>
    <row r="34374" spans="2:8">
      <c r="B34374" s="2" t="s">
        <v>34822</v>
      </c>
      <c r="C34374" s="2">
        <v>36</v>
      </c>
      <c r="D34374" s="2" t="s">
        <v>475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475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475</v>
      </c>
      <c r="E34376" s="2"/>
      <c r="F34376" s="2"/>
      <c r="G34376" s="2"/>
      <c r="H34376" s="2"/>
    </row>
    <row r="34377" spans="2:8">
      <c r="B34377" s="2" t="s">
        <v>34825</v>
      </c>
      <c r="C34377" s="2">
        <v>12</v>
      </c>
      <c r="D34377" s="2" t="s">
        <v>475</v>
      </c>
      <c r="E34377" s="2"/>
      <c r="F34377" s="2"/>
      <c r="G34377" s="2"/>
      <c r="H34377" s="2"/>
    </row>
    <row r="34378" spans="2:8">
      <c r="B34378" s="2" t="s">
        <v>34826</v>
      </c>
      <c r="C34378" s="2">
        <v>12</v>
      </c>
      <c r="D34378" s="2" t="s">
        <v>475</v>
      </c>
      <c r="E34378" s="2"/>
      <c r="F34378" s="2"/>
      <c r="G34378" s="2"/>
      <c r="H34378" s="2"/>
    </row>
    <row r="34379" spans="2:8">
      <c r="B34379" s="2" t="s">
        <v>34827</v>
      </c>
      <c r="C34379" s="2">
        <v>11</v>
      </c>
      <c r="D34379" s="2" t="s">
        <v>475</v>
      </c>
      <c r="E34379" s="2"/>
      <c r="F34379" s="2"/>
      <c r="G34379" s="2"/>
      <c r="H34379" s="2"/>
    </row>
    <row r="34380" spans="2:8">
      <c r="B34380" s="2" t="s">
        <v>34828</v>
      </c>
      <c r="C34380" s="2">
        <v>11</v>
      </c>
      <c r="D34380" s="2" t="s">
        <v>475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475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475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475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475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475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475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475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475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475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475</v>
      </c>
      <c r="E34397" s="2"/>
      <c r="F34397" s="2"/>
      <c r="G34397" s="2"/>
      <c r="H34397" s="2"/>
    </row>
    <row r="34398" spans="2:8">
      <c r="B34398" s="2" t="s">
        <v>34846</v>
      </c>
      <c r="C34398" s="2">
        <v>23</v>
      </c>
      <c r="D34398" s="2" t="s">
        <v>475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475</v>
      </c>
      <c r="E34399" s="2"/>
      <c r="F34399" s="2"/>
      <c r="G34399" s="2"/>
      <c r="H34399" s="2"/>
    </row>
    <row r="34400" spans="2:8">
      <c r="B34400" s="2" t="s">
        <v>34848</v>
      </c>
      <c r="C34400" s="2">
        <v>20</v>
      </c>
      <c r="D34400" s="2" t="s">
        <v>475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475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475</v>
      </c>
      <c r="E34402" s="2"/>
      <c r="F34402" s="2"/>
      <c r="G34402" s="2"/>
      <c r="H34402" s="2"/>
    </row>
    <row r="34403" spans="2:8">
      <c r="B34403" s="2" t="s">
        <v>34851</v>
      </c>
      <c r="C34403" s="2">
        <v>22</v>
      </c>
      <c r="D34403" s="2" t="s">
        <v>475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475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475</v>
      </c>
      <c r="E34405" s="2"/>
      <c r="F34405" s="2"/>
      <c r="G34405" s="2"/>
      <c r="H34405" s="2"/>
    </row>
    <row r="34406" spans="2:8">
      <c r="B34406" s="2" t="s">
        <v>34854</v>
      </c>
      <c r="C34406" s="2">
        <v>21</v>
      </c>
      <c r="D34406" s="2" t="s">
        <v>475</v>
      </c>
      <c r="E34406" s="2"/>
      <c r="F34406" s="2"/>
      <c r="G34406" s="2"/>
      <c r="H34406" s="2"/>
    </row>
    <row r="34407" spans="2:8">
      <c r="B34407" s="2" t="s">
        <v>34855</v>
      </c>
      <c r="C34407" s="2">
        <v>20</v>
      </c>
      <c r="D34407" s="2" t="s">
        <v>475</v>
      </c>
      <c r="E34407" s="2"/>
      <c r="F34407" s="2"/>
      <c r="G34407" s="2"/>
      <c r="H34407" s="2"/>
    </row>
    <row r="34408" spans="2:8">
      <c r="B34408" s="2" t="s">
        <v>34856</v>
      </c>
      <c r="C34408" s="2">
        <v>20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16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20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31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475</v>
      </c>
      <c r="E34423" s="2"/>
      <c r="F34423" s="2"/>
      <c r="G34423" s="2"/>
      <c r="H34423" s="2"/>
    </row>
    <row r="34424" spans="2:8">
      <c r="B34424" s="2" t="s">
        <v>34872</v>
      </c>
      <c r="C34424" s="2">
        <v>21</v>
      </c>
      <c r="D34424" s="2" t="s">
        <v>475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475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475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475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475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475</v>
      </c>
      <c r="E34429" s="2"/>
      <c r="F34429" s="2"/>
      <c r="G34429" s="2"/>
      <c r="H34429" s="2"/>
    </row>
    <row r="34430" spans="2:8">
      <c r="B34430" s="2" t="s">
        <v>34878</v>
      </c>
      <c r="C34430" s="2">
        <v>9</v>
      </c>
      <c r="D34430" s="2" t="s">
        <v>475</v>
      </c>
      <c r="E34430" s="2"/>
      <c r="F34430" s="2"/>
      <c r="G34430" s="2"/>
      <c r="H34430" s="2"/>
    </row>
    <row r="34431" spans="2:8">
      <c r="B34431" s="2" t="s">
        <v>34879</v>
      </c>
      <c r="C34431" s="2">
        <v>22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23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23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24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24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19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475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475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475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475</v>
      </c>
      <c r="E34453" s="2"/>
      <c r="F34453" s="2"/>
      <c r="G34453" s="2"/>
      <c r="H34453" s="2"/>
    </row>
    <row r="34454" spans="2:8">
      <c r="B34454" s="2" t="s">
        <v>34902</v>
      </c>
      <c r="C34454" s="2">
        <v>40</v>
      </c>
      <c r="D34454" s="2" t="s">
        <v>475</v>
      </c>
      <c r="E34454" s="2"/>
      <c r="F34454" s="2"/>
      <c r="G34454" s="2"/>
      <c r="H34454" s="2"/>
    </row>
    <row r="34455" spans="2:8">
      <c r="B34455" s="2" t="s">
        <v>34903</v>
      </c>
      <c r="C34455" s="2">
        <v>42</v>
      </c>
      <c r="D34455" s="2" t="s">
        <v>475</v>
      </c>
      <c r="E34455" s="2"/>
      <c r="F34455" s="2"/>
      <c r="G34455" s="2"/>
      <c r="H34455" s="2"/>
    </row>
    <row r="34456" spans="2:8">
      <c r="B34456" s="2" t="s">
        <v>34904</v>
      </c>
      <c r="C34456" s="2">
        <v>39</v>
      </c>
      <c r="D34456" s="2" t="s">
        <v>475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475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475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475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475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475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475</v>
      </c>
      <c r="E34467" s="2"/>
      <c r="F34467" s="2"/>
      <c r="G34467" s="2"/>
      <c r="H34467" s="2"/>
    </row>
    <row r="34468" spans="2:8">
      <c r="B34468" s="2" t="s">
        <v>34916</v>
      </c>
      <c r="C34468" s="2">
        <v>21</v>
      </c>
      <c r="D34468" s="2" t="s">
        <v>475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475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475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475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475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33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475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475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475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475</v>
      </c>
      <c r="E34488" s="2"/>
      <c r="F34488" s="2"/>
      <c r="G34488" s="2"/>
      <c r="H34488" s="2"/>
    </row>
    <row r="34489" spans="2:8">
      <c r="B34489" s="2" t="s">
        <v>34937</v>
      </c>
      <c r="C34489" s="2">
        <v>24</v>
      </c>
      <c r="D34489" s="2" t="s">
        <v>475</v>
      </c>
      <c r="E34489" s="2"/>
      <c r="F34489" s="2"/>
      <c r="G34489" s="2"/>
      <c r="H34489" s="2"/>
    </row>
    <row r="34490" spans="2:8">
      <c r="B34490" s="2" t="s">
        <v>34938</v>
      </c>
      <c r="C34490" s="2">
        <v>21</v>
      </c>
      <c r="D34490" s="2" t="s">
        <v>475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475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34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37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35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38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38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23</v>
      </c>
      <c r="D34501" s="2" t="s">
        <v>475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475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475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475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475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475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475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475</v>
      </c>
      <c r="E34508" s="2"/>
      <c r="F34508" s="2"/>
      <c r="G34508" s="2"/>
      <c r="H34508" s="2"/>
    </row>
    <row r="34509" spans="2:8">
      <c r="B34509" s="2" t="s">
        <v>34957</v>
      </c>
      <c r="C34509" s="2">
        <v>13</v>
      </c>
      <c r="D34509" s="2" t="s">
        <v>475</v>
      </c>
      <c r="E34509" s="2"/>
      <c r="F34509" s="2"/>
      <c r="G34509" s="2"/>
      <c r="H34509" s="2"/>
    </row>
    <row r="34510" spans="2:8">
      <c r="B34510" s="2" t="s">
        <v>34958</v>
      </c>
      <c r="C34510" s="2">
        <v>12</v>
      </c>
      <c r="D34510" s="2" t="s">
        <v>475</v>
      </c>
      <c r="E34510" s="2"/>
      <c r="F34510" s="2"/>
      <c r="G34510" s="2"/>
      <c r="H34510" s="2"/>
    </row>
    <row r="34511" spans="2:8">
      <c r="B34511" s="2" t="s">
        <v>34959</v>
      </c>
      <c r="C34511" s="2">
        <v>10</v>
      </c>
      <c r="D34511" s="2" t="s">
        <v>475</v>
      </c>
      <c r="E34511" s="2"/>
      <c r="F34511" s="2"/>
      <c r="G34511" s="2"/>
      <c r="H34511" s="2"/>
    </row>
    <row r="34512" spans="2:8">
      <c r="B34512" s="2" t="s">
        <v>34960</v>
      </c>
      <c r="C34512" s="2">
        <v>9</v>
      </c>
      <c r="D34512" s="2" t="s">
        <v>475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475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475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475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475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475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475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35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34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35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35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475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475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475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475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475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475</v>
      </c>
      <c r="E34540" s="2"/>
      <c r="F34540" s="2"/>
      <c r="G34540" s="2"/>
      <c r="H34540" s="2"/>
    </row>
    <row r="34541" spans="2:8">
      <c r="B34541" s="2" t="s">
        <v>34989</v>
      </c>
      <c r="C34541" s="2">
        <v>10</v>
      </c>
      <c r="D34541" s="2" t="s">
        <v>475</v>
      </c>
      <c r="E34541" s="2"/>
      <c r="F34541" s="2"/>
      <c r="G34541" s="2"/>
      <c r="H34541" s="2"/>
    </row>
    <row r="34542" spans="2:8">
      <c r="B34542" s="2" t="s">
        <v>34990</v>
      </c>
      <c r="C34542" s="2">
        <v>10</v>
      </c>
      <c r="D34542" s="2" t="s">
        <v>475</v>
      </c>
      <c r="E34542" s="2"/>
      <c r="F34542" s="2"/>
      <c r="G34542" s="2"/>
      <c r="H34542" s="2"/>
    </row>
    <row r="34543" spans="2:8">
      <c r="B34543" s="2" t="s">
        <v>34991</v>
      </c>
      <c r="C34543" s="2">
        <v>40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48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42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18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38</v>
      </c>
      <c r="D34548" s="2" t="s">
        <v>475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475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475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475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475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475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475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475</v>
      </c>
      <c r="E34555" s="2"/>
      <c r="F34555" s="2"/>
      <c r="G34555" s="2"/>
      <c r="H34555" s="2"/>
    </row>
    <row r="34556" spans="2:8">
      <c r="B34556" s="2" t="s">
        <v>35004</v>
      </c>
      <c r="C34556" s="2">
        <v>36</v>
      </c>
      <c r="D34556" s="2" t="s">
        <v>475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475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475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475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22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19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475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475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475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19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16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17</v>
      </c>
      <c r="D34575" s="2" t="s">
        <v>475</v>
      </c>
      <c r="E34575" s="2"/>
      <c r="F34575" s="2"/>
      <c r="G34575" s="2"/>
      <c r="H34575" s="2"/>
    </row>
    <row r="34576" spans="2:8">
      <c r="B34576" s="2" t="s">
        <v>35024</v>
      </c>
      <c r="C34576" s="2">
        <v>19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19</v>
      </c>
      <c r="D34577" s="2" t="s">
        <v>475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15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19</v>
      </c>
      <c r="D34585" s="2" t="s">
        <v>475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475</v>
      </c>
      <c r="E34586" s="2"/>
      <c r="F34586" s="2"/>
      <c r="G34586" s="2"/>
      <c r="H34586" s="2"/>
    </row>
    <row r="34587" spans="2:8">
      <c r="B34587" s="2" t="s">
        <v>35035</v>
      </c>
      <c r="C34587" s="2">
        <v>17</v>
      </c>
      <c r="D34587" s="2" t="s">
        <v>475</v>
      </c>
      <c r="E34587" s="2"/>
      <c r="F34587" s="2"/>
      <c r="G34587" s="2"/>
      <c r="H34587" s="2"/>
    </row>
    <row r="34588" spans="2:8">
      <c r="B34588" s="2" t="s">
        <v>35036</v>
      </c>
      <c r="C34588" s="2">
        <v>15</v>
      </c>
      <c r="D34588" s="2" t="s">
        <v>475</v>
      </c>
      <c r="E34588" s="2"/>
      <c r="F34588" s="2"/>
      <c r="G34588" s="2"/>
      <c r="H34588" s="2"/>
    </row>
    <row r="34589" spans="2:8">
      <c r="B34589" s="2" t="s">
        <v>35037</v>
      </c>
      <c r="C34589" s="2">
        <v>15</v>
      </c>
      <c r="D34589" s="2" t="s">
        <v>475</v>
      </c>
      <c r="E34589" s="2"/>
      <c r="F34589" s="2"/>
      <c r="G34589" s="2"/>
      <c r="H34589" s="2"/>
    </row>
    <row r="34590" spans="2:8">
      <c r="B34590" s="2" t="s">
        <v>35038</v>
      </c>
      <c r="C34590" s="2">
        <v>14</v>
      </c>
      <c r="D34590" s="2" t="s">
        <v>475</v>
      </c>
      <c r="E34590" s="2"/>
      <c r="F34590" s="2"/>
      <c r="G34590" s="2"/>
      <c r="H34590" s="2"/>
    </row>
    <row r="34591" spans="2:8">
      <c r="B34591" s="2" t="s">
        <v>35039</v>
      </c>
      <c r="C34591" s="2">
        <v>12</v>
      </c>
      <c r="D34591" s="2" t="s">
        <v>475</v>
      </c>
      <c r="E34591" s="2"/>
      <c r="F34591" s="2"/>
      <c r="G34591" s="2"/>
      <c r="H34591" s="2"/>
    </row>
    <row r="34592" spans="2:8">
      <c r="B34592" s="2" t="s">
        <v>35040</v>
      </c>
      <c r="C34592" s="2">
        <v>12</v>
      </c>
      <c r="D34592" s="2" t="s">
        <v>475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19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19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16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20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22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19</v>
      </c>
      <c r="D34613" s="2" t="s">
        <v>475</v>
      </c>
      <c r="E34613" s="2"/>
      <c r="F34613" s="2"/>
      <c r="G34613" s="2"/>
      <c r="H34613" s="2"/>
    </row>
    <row r="34614" spans="2:8">
      <c r="B34614" s="2" t="s">
        <v>35062</v>
      </c>
      <c r="C34614" s="2">
        <v>18</v>
      </c>
      <c r="D34614" s="2" t="s">
        <v>475</v>
      </c>
      <c r="E34614" s="2"/>
      <c r="F34614" s="2"/>
      <c r="G34614" s="2"/>
      <c r="H34614" s="2"/>
    </row>
    <row r="34615" spans="2:8">
      <c r="B34615" s="2" t="s">
        <v>35063</v>
      </c>
      <c r="C34615" s="2">
        <v>18</v>
      </c>
      <c r="D34615" s="2" t="s">
        <v>475</v>
      </c>
      <c r="E34615" s="2"/>
      <c r="F34615" s="2"/>
      <c r="G34615" s="2"/>
      <c r="H34615" s="2"/>
    </row>
    <row r="34616" spans="2:8">
      <c r="B34616" s="2" t="s">
        <v>35064</v>
      </c>
      <c r="C34616" s="2">
        <v>18</v>
      </c>
      <c r="D34616" s="2" t="s">
        <v>475</v>
      </c>
      <c r="E34616" s="2"/>
      <c r="F34616" s="2"/>
      <c r="G34616" s="2"/>
      <c r="H34616" s="2"/>
    </row>
    <row r="34617" spans="2:8">
      <c r="B34617" s="2" t="s">
        <v>35065</v>
      </c>
      <c r="C34617" s="2">
        <v>17</v>
      </c>
      <c r="D34617" s="2" t="s">
        <v>475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475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475</v>
      </c>
      <c r="E34619" s="2"/>
      <c r="F34619" s="2"/>
      <c r="G34619" s="2"/>
      <c r="H34619" s="2"/>
    </row>
    <row r="34620" spans="2:8">
      <c r="B34620" s="2" t="s">
        <v>35068</v>
      </c>
      <c r="C34620" s="2">
        <v>16</v>
      </c>
      <c r="D34620" s="2" t="s">
        <v>475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475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475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475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475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475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475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475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475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475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475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475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475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475</v>
      </c>
      <c r="E34633" s="2"/>
      <c r="F34633" s="2"/>
      <c r="G34633" s="2"/>
      <c r="H34633" s="2"/>
    </row>
    <row r="34634" spans="2:8">
      <c r="B34634" s="2" t="s">
        <v>35082</v>
      </c>
      <c r="C34634" s="2">
        <v>20</v>
      </c>
      <c r="D34634" s="2" t="s">
        <v>475</v>
      </c>
      <c r="E34634" s="2"/>
      <c r="F34634" s="2"/>
      <c r="G34634" s="2"/>
      <c r="H34634" s="2"/>
    </row>
    <row r="34635" spans="2:8">
      <c r="B34635" s="2" t="s">
        <v>35083</v>
      </c>
      <c r="C34635" s="2">
        <v>12</v>
      </c>
      <c r="D34635" s="2" t="s">
        <v>475</v>
      </c>
      <c r="E34635" s="2"/>
      <c r="F34635" s="2"/>
      <c r="G34635" s="2"/>
      <c r="H34635" s="2"/>
    </row>
    <row r="34636" spans="2:8">
      <c r="B34636" s="2" t="s">
        <v>35084</v>
      </c>
      <c r="C34636" s="2">
        <v>11</v>
      </c>
      <c r="D34636" s="2" t="s">
        <v>475</v>
      </c>
      <c r="E34636" s="2"/>
      <c r="F34636" s="2"/>
      <c r="G34636" s="2"/>
      <c r="H34636" s="2"/>
    </row>
    <row r="34637" spans="2:8">
      <c r="B34637" s="2" t="s">
        <v>35085</v>
      </c>
      <c r="C34637" s="2">
        <v>11</v>
      </c>
      <c r="D34637" s="2" t="s">
        <v>475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475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475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475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475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475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30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22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475</v>
      </c>
      <c r="E34663" s="2"/>
      <c r="F34663" s="2"/>
      <c r="G34663" s="2"/>
      <c r="H34663" s="2"/>
    </row>
    <row r="34664" spans="2:8">
      <c r="B34664" s="2" t="s">
        <v>35112</v>
      </c>
      <c r="C34664" s="2">
        <v>14</v>
      </c>
      <c r="D34664" s="2" t="s">
        <v>475</v>
      </c>
      <c r="E34664" s="2"/>
      <c r="F34664" s="2"/>
      <c r="G34664" s="2"/>
      <c r="H34664" s="2"/>
    </row>
    <row r="34665" spans="2:8">
      <c r="B34665" s="2" t="s">
        <v>35113</v>
      </c>
      <c r="C34665" s="2">
        <v>22</v>
      </c>
      <c r="D34665" s="2" t="s">
        <v>475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475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475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475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475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475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38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475</v>
      </c>
      <c r="E34690" s="2"/>
      <c r="F34690" s="2"/>
      <c r="G34690" s="2"/>
      <c r="H34690" s="2"/>
    </row>
    <row r="34691" spans="2:8">
      <c r="B34691" s="2" t="s">
        <v>35139</v>
      </c>
      <c r="C34691" s="2">
        <v>19</v>
      </c>
      <c r="D34691" s="2" t="s">
        <v>475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475</v>
      </c>
      <c r="E34692" s="2"/>
      <c r="F34692" s="2"/>
      <c r="G34692" s="2"/>
      <c r="H34692" s="2"/>
    </row>
    <row r="34693" spans="2:8">
      <c r="B34693" s="2" t="s">
        <v>35141</v>
      </c>
      <c r="C34693" s="2">
        <v>18</v>
      </c>
      <c r="D34693" s="2" t="s">
        <v>475</v>
      </c>
      <c r="E34693" s="2"/>
      <c r="F34693" s="2"/>
      <c r="G34693" s="2"/>
      <c r="H34693" s="2"/>
    </row>
    <row r="34694" spans="2:8">
      <c r="B34694" s="2" t="s">
        <v>35142</v>
      </c>
      <c r="C34694" s="2">
        <v>12</v>
      </c>
      <c r="D34694" s="2" t="s">
        <v>475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31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475</v>
      </c>
      <c r="E34700" s="2"/>
      <c r="F34700" s="2"/>
      <c r="G34700" s="2"/>
      <c r="H34700" s="2"/>
    </row>
    <row r="34701" spans="2:8">
      <c r="B34701" s="2" t="s">
        <v>35149</v>
      </c>
      <c r="C34701" s="2">
        <v>37</v>
      </c>
      <c r="D34701" s="2" t="s">
        <v>475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475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475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475</v>
      </c>
      <c r="E34704" s="2"/>
      <c r="F34704" s="2"/>
      <c r="G34704" s="2"/>
      <c r="H34704" s="2"/>
    </row>
    <row r="34705" spans="2:8">
      <c r="B34705" s="2" t="s">
        <v>35153</v>
      </c>
      <c r="C34705" s="2">
        <v>31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475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475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475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475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475</v>
      </c>
      <c r="E34714" s="2"/>
      <c r="F34714" s="2"/>
      <c r="G34714" s="2"/>
      <c r="H34714" s="2"/>
    </row>
    <row r="34715" spans="2:8">
      <c r="B34715" s="2" t="s">
        <v>35163</v>
      </c>
      <c r="C34715" s="2">
        <v>23</v>
      </c>
      <c r="D34715" s="2" t="s">
        <v>475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20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475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475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475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475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475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475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17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14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11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475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475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475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475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24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8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8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12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16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34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475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475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475</v>
      </c>
      <c r="E34762" s="2"/>
      <c r="F34762" s="2"/>
      <c r="G34762" s="2"/>
      <c r="H34762" s="2"/>
    </row>
    <row r="34763" spans="2:8">
      <c r="B34763" s="2" t="s">
        <v>35211</v>
      </c>
      <c r="C34763" s="2">
        <v>22</v>
      </c>
      <c r="D34763" s="2" t="s">
        <v>475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475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475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475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475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475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475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9</v>
      </c>
      <c r="D34771" s="2" t="s">
        <v>475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475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475</v>
      </c>
      <c r="E34783" s="2"/>
      <c r="F34783" s="2"/>
      <c r="G34783" s="2"/>
      <c r="H34783" s="2"/>
    </row>
    <row r="34784" spans="2:8">
      <c r="B34784" s="2" t="s">
        <v>35232</v>
      </c>
      <c r="C34784" s="2">
        <v>33</v>
      </c>
      <c r="D34784" s="2" t="s">
        <v>475</v>
      </c>
      <c r="E34784" s="2"/>
      <c r="F34784" s="2"/>
      <c r="G34784" s="2"/>
      <c r="H34784" s="2"/>
    </row>
    <row r="34785" spans="2:8">
      <c r="B34785" s="2" t="s">
        <v>35233</v>
      </c>
      <c r="C34785" s="2">
        <v>33</v>
      </c>
      <c r="D34785" s="2" t="s">
        <v>475</v>
      </c>
      <c r="E34785" s="2"/>
      <c r="F34785" s="2"/>
      <c r="G34785" s="2"/>
      <c r="H34785" s="2"/>
    </row>
    <row r="34786" spans="2:8">
      <c r="B34786" s="2" t="s">
        <v>35234</v>
      </c>
      <c r="C34786" s="2">
        <v>33</v>
      </c>
      <c r="D34786" s="2" t="s">
        <v>475</v>
      </c>
      <c r="E34786" s="2"/>
      <c r="F34786" s="2"/>
      <c r="G34786" s="2"/>
      <c r="H34786" s="2"/>
    </row>
    <row r="34787" spans="2:8">
      <c r="B34787" s="2" t="s">
        <v>35235</v>
      </c>
      <c r="C34787" s="2">
        <v>10</v>
      </c>
      <c r="D34787" s="2" t="s">
        <v>475</v>
      </c>
      <c r="E34787" s="2"/>
      <c r="F34787" s="2"/>
      <c r="G34787" s="2"/>
      <c r="H34787" s="2"/>
    </row>
    <row r="34788" spans="2:8">
      <c r="B34788" s="2" t="s">
        <v>35236</v>
      </c>
      <c r="C34788" s="2">
        <v>9</v>
      </c>
      <c r="D34788" s="2" t="s">
        <v>475</v>
      </c>
      <c r="E34788" s="2"/>
      <c r="F34788" s="2"/>
      <c r="G34788" s="2"/>
      <c r="H34788" s="2"/>
    </row>
    <row r="34789" spans="2:8">
      <c r="B34789" s="2" t="s">
        <v>35237</v>
      </c>
      <c r="C34789" s="2">
        <v>8</v>
      </c>
      <c r="D34789" s="2" t="s">
        <v>475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475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475</v>
      </c>
      <c r="E34797" s="2"/>
      <c r="F34797" s="2"/>
      <c r="G34797" s="2"/>
      <c r="H34797" s="2"/>
    </row>
    <row r="34798" spans="2:8">
      <c r="B34798" s="2" t="s">
        <v>35246</v>
      </c>
      <c r="C34798" s="2">
        <v>11</v>
      </c>
      <c r="D34798" s="2" t="s">
        <v>475</v>
      </c>
      <c r="E34798" s="2"/>
      <c r="F34798" s="2"/>
      <c r="G34798" s="2"/>
      <c r="H34798" s="2"/>
    </row>
    <row r="34799" spans="2:8">
      <c r="B34799" s="2" t="s">
        <v>35247</v>
      </c>
      <c r="C34799" s="2">
        <v>10</v>
      </c>
      <c r="D34799" s="2" t="s">
        <v>475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36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26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475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475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475</v>
      </c>
      <c r="E34820" s="2"/>
      <c r="F34820" s="2"/>
      <c r="G34820" s="2"/>
      <c r="H34820" s="2"/>
    </row>
    <row r="34821" spans="2:8">
      <c r="B34821" s="2" t="s">
        <v>35269</v>
      </c>
      <c r="C34821" s="2">
        <v>8</v>
      </c>
      <c r="D34821" s="2" t="s">
        <v>475</v>
      </c>
      <c r="E34821" s="2"/>
      <c r="F34821" s="2"/>
      <c r="G34821" s="2"/>
      <c r="H34821" s="2"/>
    </row>
    <row r="34822" spans="2:8">
      <c r="B34822" s="2" t="s">
        <v>35270</v>
      </c>
      <c r="C34822" s="2">
        <v>7</v>
      </c>
      <c r="D34822" s="2" t="s">
        <v>475</v>
      </c>
      <c r="E34822" s="2"/>
      <c r="F34822" s="2"/>
      <c r="G34822" s="2"/>
      <c r="H34822" s="2"/>
    </row>
    <row r="34823" spans="2:8">
      <c r="B34823" s="2" t="s">
        <v>35271</v>
      </c>
      <c r="C34823" s="2">
        <v>23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29</v>
      </c>
      <c r="D34832" s="2" t="s">
        <v>475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475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475</v>
      </c>
      <c r="E34834" s="2"/>
      <c r="F34834" s="2"/>
      <c r="G34834" s="2"/>
      <c r="H34834" s="2"/>
    </row>
    <row r="34835" spans="2:8">
      <c r="B34835" s="2" t="s">
        <v>35283</v>
      </c>
      <c r="C34835" s="2">
        <v>31</v>
      </c>
      <c r="D34835" s="2" t="s">
        <v>475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475</v>
      </c>
      <c r="E34836" s="2"/>
      <c r="F34836" s="2"/>
      <c r="G34836" s="2"/>
      <c r="H34836" s="2"/>
    </row>
    <row r="34837" spans="2:8">
      <c r="B34837" s="2" t="s">
        <v>35285</v>
      </c>
      <c r="C34837" s="2">
        <v>45</v>
      </c>
      <c r="D34837" s="2" t="s">
        <v>475</v>
      </c>
      <c r="E34837" s="2"/>
      <c r="F34837" s="2"/>
      <c r="G34837" s="2"/>
      <c r="H34837" s="2"/>
    </row>
    <row r="34838" spans="2:8">
      <c r="B34838" s="2" t="s">
        <v>35286</v>
      </c>
      <c r="C34838" s="2">
        <v>40</v>
      </c>
      <c r="D34838" s="2" t="s">
        <v>475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475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475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475</v>
      </c>
      <c r="E34841" s="2"/>
      <c r="F34841" s="2"/>
      <c r="G34841" s="2"/>
      <c r="H34841" s="2"/>
    </row>
    <row r="34842" spans="2:8">
      <c r="B34842" s="2" t="s">
        <v>35290</v>
      </c>
      <c r="C34842" s="2">
        <v>19</v>
      </c>
      <c r="D34842" s="2" t="s">
        <v>475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26</v>
      </c>
      <c r="D34848" s="2" t="s">
        <v>475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475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475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475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475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475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475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475</v>
      </c>
      <c r="E34855" s="2"/>
      <c r="F34855" s="2"/>
      <c r="G34855" s="2"/>
      <c r="H34855" s="2"/>
    </row>
    <row r="34856" spans="2:8">
      <c r="B34856" s="2" t="s">
        <v>35304</v>
      </c>
      <c r="C34856" s="2">
        <v>23</v>
      </c>
      <c r="D34856" s="2" t="s">
        <v>475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475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475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475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475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18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16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17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475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475</v>
      </c>
      <c r="E34867" s="2"/>
      <c r="F34867" s="2"/>
      <c r="G34867" s="2"/>
      <c r="H34867" s="2"/>
    </row>
    <row r="34868" spans="2:8">
      <c r="B34868" s="2" t="s">
        <v>35316</v>
      </c>
      <c r="C34868" s="2">
        <v>26</v>
      </c>
      <c r="D34868" s="2" t="s">
        <v>475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475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475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30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28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475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475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475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475</v>
      </c>
      <c r="E34886" s="2"/>
      <c r="F34886" s="2"/>
      <c r="G34886" s="2"/>
      <c r="H34886" s="2"/>
    </row>
    <row r="34887" spans="2:8">
      <c r="B34887" s="2" t="s">
        <v>35335</v>
      </c>
      <c r="C34887" s="2">
        <v>19</v>
      </c>
      <c r="D34887" s="2" t="s">
        <v>475</v>
      </c>
      <c r="E34887" s="2"/>
      <c r="F34887" s="2"/>
      <c r="G34887" s="2"/>
      <c r="H34887" s="2"/>
    </row>
    <row r="34888" spans="2:8">
      <c r="B34888" s="2" t="s">
        <v>35336</v>
      </c>
      <c r="C34888" s="2">
        <v>20</v>
      </c>
      <c r="D34888" s="2" t="s">
        <v>475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475</v>
      </c>
      <c r="E34889" s="2"/>
      <c r="F34889" s="2"/>
      <c r="G34889" s="2"/>
      <c r="H34889" s="2"/>
    </row>
    <row r="34890" spans="2:8">
      <c r="B34890" s="2" t="s">
        <v>35338</v>
      </c>
      <c r="C34890" s="2">
        <v>20</v>
      </c>
      <c r="D34890" s="2" t="s">
        <v>475</v>
      </c>
      <c r="E34890" s="2"/>
      <c r="F34890" s="2"/>
      <c r="G34890" s="2"/>
      <c r="H34890" s="2"/>
    </row>
    <row r="34891" spans="2:8">
      <c r="B34891" s="2" t="s">
        <v>35339</v>
      </c>
      <c r="C34891" s="2">
        <v>20</v>
      </c>
      <c r="D34891" s="2" t="s">
        <v>475</v>
      </c>
      <c r="E34891" s="2"/>
      <c r="F34891" s="2"/>
      <c r="G34891" s="2"/>
      <c r="H34891" s="2"/>
    </row>
    <row r="34892" spans="2:8">
      <c r="B34892" s="2" t="s">
        <v>35340</v>
      </c>
      <c r="C34892" s="2">
        <v>17</v>
      </c>
      <c r="D34892" s="2" t="s">
        <v>475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475</v>
      </c>
      <c r="E34893" s="2"/>
      <c r="F34893" s="2"/>
      <c r="G34893" s="2"/>
      <c r="H34893" s="2"/>
    </row>
    <row r="34894" spans="2:8">
      <c r="B34894" s="2" t="s">
        <v>35342</v>
      </c>
      <c r="C34894" s="2">
        <v>39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40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12</v>
      </c>
      <c r="D34896" s="2" t="s">
        <v>475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475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475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475</v>
      </c>
      <c r="E34899" s="2"/>
      <c r="F34899" s="2"/>
      <c r="G34899" s="2"/>
      <c r="H34899" s="2"/>
    </row>
    <row r="34900" spans="2:8">
      <c r="B34900" s="2" t="s">
        <v>35348</v>
      </c>
      <c r="C34900" s="2">
        <v>35</v>
      </c>
      <c r="D34900" s="2" t="s">
        <v>475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475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475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475</v>
      </c>
      <c r="E34903" s="2"/>
      <c r="F34903" s="2"/>
      <c r="G34903" s="2"/>
      <c r="H34903" s="2"/>
    </row>
    <row r="34904" spans="2:8">
      <c r="B34904" s="2" t="s">
        <v>35352</v>
      </c>
      <c r="C34904" s="2">
        <v>25</v>
      </c>
      <c r="D34904" s="2" t="s">
        <v>475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475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475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475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475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475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475</v>
      </c>
      <c r="E34910" s="2"/>
      <c r="F34910" s="2"/>
      <c r="G34910" s="2"/>
      <c r="H34910" s="2"/>
    </row>
    <row r="34911" spans="2:8">
      <c r="B34911" s="2" t="s">
        <v>35359</v>
      </c>
      <c r="C34911" s="2">
        <v>22</v>
      </c>
      <c r="D34911" s="2" t="s">
        <v>475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475</v>
      </c>
      <c r="E34912" s="2"/>
      <c r="F34912" s="2"/>
      <c r="G34912" s="2"/>
      <c r="H34912" s="2"/>
    </row>
    <row r="34913" spans="2:8">
      <c r="B34913" s="2" t="s">
        <v>35361</v>
      </c>
      <c r="C34913" s="2">
        <v>37</v>
      </c>
      <c r="D34913" s="2" t="s">
        <v>475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475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475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475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475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475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475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475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475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475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475</v>
      </c>
      <c r="E34932" s="2"/>
      <c r="F34932" s="2"/>
      <c r="G34932" s="2"/>
      <c r="H34932" s="2"/>
    </row>
    <row r="34933" spans="2:8">
      <c r="B34933" s="2" t="s">
        <v>35381</v>
      </c>
      <c r="C34933" s="2">
        <v>23</v>
      </c>
      <c r="D34933" s="2" t="s">
        <v>475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475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475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475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475</v>
      </c>
      <c r="E34937" s="2"/>
      <c r="F34937" s="2"/>
      <c r="G34937" s="2"/>
      <c r="H34937" s="2"/>
    </row>
    <row r="34938" spans="2:8">
      <c r="B34938" s="2" t="s">
        <v>35386</v>
      </c>
      <c r="C34938" s="2">
        <v>18</v>
      </c>
      <c r="D34938" s="2" t="s">
        <v>475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475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475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475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475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475</v>
      </c>
      <c r="E34943" s="2"/>
      <c r="F34943" s="2"/>
      <c r="G34943" s="2"/>
      <c r="H34943" s="2"/>
    </row>
    <row r="34944" spans="2:8">
      <c r="B34944" s="2" t="s">
        <v>35392</v>
      </c>
      <c r="C34944" s="2">
        <v>23</v>
      </c>
      <c r="D34944" s="2" t="s">
        <v>475</v>
      </c>
      <c r="E34944" s="2"/>
      <c r="F34944" s="2"/>
      <c r="G34944" s="2"/>
      <c r="H34944" s="2"/>
    </row>
    <row r="34945" spans="2:8">
      <c r="B34945" s="2" t="s">
        <v>35393</v>
      </c>
      <c r="C34945" s="2">
        <v>8</v>
      </c>
      <c r="D34945" s="2" t="s">
        <v>475</v>
      </c>
      <c r="E34945" s="2"/>
      <c r="F34945" s="2"/>
      <c r="G34945" s="2"/>
      <c r="H34945" s="2"/>
    </row>
    <row r="34946" spans="2:8">
      <c r="B34946" s="2" t="s">
        <v>35394</v>
      </c>
      <c r="C34946" s="2">
        <v>7</v>
      </c>
      <c r="D34946" s="2" t="s">
        <v>475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475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475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475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475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475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475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475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475</v>
      </c>
      <c r="E34958" s="2"/>
      <c r="F34958" s="2"/>
      <c r="G34958" s="2"/>
      <c r="H34958" s="2"/>
    </row>
    <row r="34959" spans="2:8">
      <c r="B34959" s="2" t="s">
        <v>35407</v>
      </c>
      <c r="C34959" s="2">
        <v>18</v>
      </c>
      <c r="D34959" s="2" t="s">
        <v>475</v>
      </c>
      <c r="E34959" s="2"/>
      <c r="F34959" s="2"/>
      <c r="G34959" s="2"/>
      <c r="H34959" s="2"/>
    </row>
    <row r="34960" spans="2:8">
      <c r="B34960" s="2" t="s">
        <v>35408</v>
      </c>
      <c r="C34960" s="2">
        <v>17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17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19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18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16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13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33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475</v>
      </c>
      <c r="E34980" s="2"/>
      <c r="F34980" s="2"/>
      <c r="G34980" s="2"/>
      <c r="H34980" s="2"/>
    </row>
    <row r="34981" spans="2:8">
      <c r="B34981" s="2" t="s">
        <v>35429</v>
      </c>
      <c r="C34981" s="2">
        <v>22</v>
      </c>
      <c r="D34981" s="2" t="s">
        <v>475</v>
      </c>
      <c r="E34981" s="2"/>
      <c r="F34981" s="2"/>
      <c r="G34981" s="2"/>
      <c r="H34981" s="2"/>
    </row>
    <row r="34982" spans="2:8">
      <c r="B34982" s="2" t="s">
        <v>35430</v>
      </c>
      <c r="C34982" s="2">
        <v>18</v>
      </c>
      <c r="D34982" s="2" t="s">
        <v>475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475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475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475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475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475</v>
      </c>
      <c r="E34987" s="2"/>
      <c r="F34987" s="2"/>
      <c r="G34987" s="2"/>
      <c r="H34987" s="2"/>
    </row>
    <row r="34988" spans="2:8">
      <c r="B34988" s="2" t="s">
        <v>35436</v>
      </c>
      <c r="C34988" s="2">
        <v>22</v>
      </c>
      <c r="D34988" s="2" t="s">
        <v>475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475</v>
      </c>
      <c r="E34989" s="2"/>
      <c r="F34989" s="2"/>
      <c r="G34989" s="2"/>
      <c r="H34989" s="2"/>
    </row>
    <row r="34990" spans="2:8">
      <c r="B34990" s="2" t="s">
        <v>35438</v>
      </c>
      <c r="C34990" s="2">
        <v>23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19</v>
      </c>
      <c r="D34993" s="2" t="s">
        <v>475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21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20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475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475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475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475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475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475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475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475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475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475</v>
      </c>
      <c r="E35034" s="2"/>
      <c r="F35034" s="2"/>
      <c r="G35034" s="2"/>
      <c r="H35034" s="2"/>
    </row>
    <row r="35035" spans="2:8">
      <c r="B35035" s="2" t="s">
        <v>35483</v>
      </c>
      <c r="C35035" s="2">
        <v>25</v>
      </c>
      <c r="D35035" s="2" t="s">
        <v>475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475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475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475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475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475</v>
      </c>
      <c r="E35040" s="2"/>
      <c r="F35040" s="2"/>
      <c r="G35040" s="2"/>
      <c r="H35040" s="2"/>
    </row>
    <row r="35041" spans="2:8">
      <c r="B35041" s="2" t="s">
        <v>35489</v>
      </c>
      <c r="C35041" s="2">
        <v>23</v>
      </c>
      <c r="D35041" s="2" t="s">
        <v>475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475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475</v>
      </c>
      <c r="E35043" s="2"/>
      <c r="F35043" s="2"/>
      <c r="G35043" s="2"/>
      <c r="H35043" s="2"/>
    </row>
    <row r="35044" spans="2:8">
      <c r="B35044" s="2" t="s">
        <v>35492</v>
      </c>
      <c r="C35044" s="2">
        <v>19</v>
      </c>
      <c r="D35044" s="2" t="s">
        <v>475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475</v>
      </c>
      <c r="E35045" s="2"/>
      <c r="F35045" s="2"/>
      <c r="G35045" s="2"/>
      <c r="H35045" s="2"/>
    </row>
    <row r="35046" spans="2:8">
      <c r="B35046" s="2" t="s">
        <v>35494</v>
      </c>
      <c r="C35046" s="2">
        <v>12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12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13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15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15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16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16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475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475</v>
      </c>
      <c r="E35059" s="2"/>
      <c r="F35059" s="2"/>
      <c r="G35059" s="2"/>
      <c r="H35059" s="2"/>
    </row>
    <row r="35060" spans="2:8">
      <c r="B35060" s="2" t="s">
        <v>35508</v>
      </c>
      <c r="C35060" s="2">
        <v>38</v>
      </c>
      <c r="D35060" s="2" t="s">
        <v>475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475</v>
      </c>
      <c r="E35061" s="2"/>
      <c r="F35061" s="2"/>
      <c r="G35061" s="2"/>
      <c r="H35061" s="2"/>
    </row>
    <row r="35062" spans="2:8">
      <c r="B35062" s="2" t="s">
        <v>35510</v>
      </c>
      <c r="C35062" s="2">
        <v>40</v>
      </c>
      <c r="D35062" s="2" t="s">
        <v>475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475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475</v>
      </c>
      <c r="E35067" s="2"/>
      <c r="F35067" s="2"/>
      <c r="G35067" s="2"/>
      <c r="H35067" s="2"/>
    </row>
    <row r="35068" spans="2:8">
      <c r="B35068" s="2" t="s">
        <v>35516</v>
      </c>
      <c r="C35068" s="2">
        <v>21</v>
      </c>
      <c r="D35068" s="2" t="s">
        <v>475</v>
      </c>
      <c r="E35068" s="2"/>
      <c r="F35068" s="2"/>
      <c r="G35068" s="2"/>
      <c r="H35068" s="2"/>
    </row>
    <row r="35069" spans="2:8">
      <c r="B35069" s="2" t="s">
        <v>35517</v>
      </c>
      <c r="C35069" s="2">
        <v>11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13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15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12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14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14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475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475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475</v>
      </c>
      <c r="E35091" s="2"/>
      <c r="F35091" s="2"/>
      <c r="G35091" s="2"/>
      <c r="H35091" s="2"/>
    </row>
    <row r="35092" spans="2:8">
      <c r="B35092" s="2" t="s">
        <v>35540</v>
      </c>
      <c r="C35092" s="2">
        <v>30</v>
      </c>
      <c r="D35092" s="2" t="s">
        <v>475</v>
      </c>
      <c r="E35092" s="2"/>
      <c r="F35092" s="2"/>
      <c r="G35092" s="2"/>
      <c r="H35092" s="2"/>
    </row>
    <row r="35093" spans="2:8">
      <c r="B35093" s="2" t="s">
        <v>35541</v>
      </c>
      <c r="C35093" s="2">
        <v>32</v>
      </c>
      <c r="D35093" s="2" t="s">
        <v>475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475</v>
      </c>
      <c r="E35094" s="2"/>
      <c r="F35094" s="2"/>
      <c r="G35094" s="2"/>
      <c r="H35094" s="2"/>
    </row>
    <row r="35095" spans="2:8">
      <c r="B35095" s="2" t="s">
        <v>35543</v>
      </c>
      <c r="C35095" s="2">
        <v>25</v>
      </c>
      <c r="D35095" s="2" t="s">
        <v>475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475</v>
      </c>
      <c r="E35096" s="2"/>
      <c r="F35096" s="2"/>
      <c r="G35096" s="2"/>
      <c r="H35096" s="2"/>
    </row>
    <row r="35097" spans="2:8">
      <c r="B35097" s="2" t="s">
        <v>35545</v>
      </c>
      <c r="C35097" s="2">
        <v>38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41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40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475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475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475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475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475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475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475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19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15</v>
      </c>
      <c r="D35120" s="2" t="s">
        <v>475</v>
      </c>
      <c r="E35120" s="2"/>
      <c r="F35120" s="2"/>
      <c r="G35120" s="2"/>
      <c r="H35120" s="2"/>
    </row>
    <row r="35121" spans="2:8">
      <c r="B35121" s="2" t="s">
        <v>35569</v>
      </c>
      <c r="C35121" s="2">
        <v>15</v>
      </c>
      <c r="D35121" s="2" t="s">
        <v>475</v>
      </c>
      <c r="E35121" s="2"/>
      <c r="F35121" s="2"/>
      <c r="G35121" s="2"/>
      <c r="H35121" s="2"/>
    </row>
    <row r="35122" spans="2:8">
      <c r="B35122" s="2" t="s">
        <v>35570</v>
      </c>
      <c r="C35122" s="2">
        <v>15</v>
      </c>
      <c r="D35122" s="2" t="s">
        <v>475</v>
      </c>
      <c r="E35122" s="2"/>
      <c r="F35122" s="2"/>
      <c r="G35122" s="2"/>
      <c r="H35122" s="2"/>
    </row>
    <row r="35123" spans="2:8">
      <c r="B35123" s="2" t="s">
        <v>35571</v>
      </c>
      <c r="C35123" s="2">
        <v>13</v>
      </c>
      <c r="D35123" s="2" t="s">
        <v>475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475</v>
      </c>
      <c r="E35124" s="2"/>
      <c r="F35124" s="2"/>
      <c r="G35124" s="2"/>
      <c r="H35124" s="2"/>
    </row>
    <row r="35125" spans="2:8">
      <c r="B35125" s="2" t="s">
        <v>35573</v>
      </c>
      <c r="C35125" s="2">
        <v>14</v>
      </c>
      <c r="D35125" s="2" t="s">
        <v>475</v>
      </c>
      <c r="E35125" s="2"/>
      <c r="F35125" s="2"/>
      <c r="G35125" s="2"/>
      <c r="H35125" s="2"/>
    </row>
    <row r="35126" spans="2:8">
      <c r="B35126" s="2" t="s">
        <v>35574</v>
      </c>
      <c r="C35126" s="2">
        <v>9</v>
      </c>
      <c r="D35126" s="2" t="s">
        <v>475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23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18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11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7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10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24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9</v>
      </c>
      <c r="D35135" s="2" t="s">
        <v>475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475</v>
      </c>
      <c r="E35142" s="2"/>
      <c r="F35142" s="2"/>
      <c r="G35142" s="2"/>
      <c r="H35142" s="2"/>
    </row>
    <row r="35143" spans="2:8">
      <c r="B35143" s="2" t="s">
        <v>35591</v>
      </c>
      <c r="C35143" s="2">
        <v>35</v>
      </c>
      <c r="D35143" s="2" t="s">
        <v>475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475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475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475</v>
      </c>
      <c r="E35146" s="2"/>
      <c r="F35146" s="2"/>
      <c r="G35146" s="2"/>
      <c r="H35146" s="2"/>
    </row>
    <row r="35147" spans="2:8">
      <c r="B35147" s="2" t="s">
        <v>35595</v>
      </c>
      <c r="C35147" s="2">
        <v>34</v>
      </c>
      <c r="D35147" s="2" t="s">
        <v>475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475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475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475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475</v>
      </c>
      <c r="E35156" s="2"/>
      <c r="F35156" s="2"/>
      <c r="G35156" s="2"/>
      <c r="H35156" s="2"/>
    </row>
    <row r="35157" spans="2:8">
      <c r="B35157" s="2" t="s">
        <v>35605</v>
      </c>
      <c r="C35157" s="2">
        <v>24</v>
      </c>
      <c r="D35157" s="2" t="s">
        <v>475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475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475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475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475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475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475</v>
      </c>
      <c r="E35163" s="2"/>
      <c r="F35163" s="2"/>
      <c r="G35163" s="2"/>
      <c r="H35163" s="2"/>
    </row>
    <row r="35164" spans="2:8">
      <c r="B35164" s="2" t="s">
        <v>35612</v>
      </c>
      <c r="C35164" s="2">
        <v>20</v>
      </c>
      <c r="D35164" s="2" t="s">
        <v>475</v>
      </c>
      <c r="E35164" s="2"/>
      <c r="F35164" s="2"/>
      <c r="G35164" s="2"/>
      <c r="H35164" s="2"/>
    </row>
    <row r="35165" spans="2:8">
      <c r="B35165" s="2" t="s">
        <v>35613</v>
      </c>
      <c r="C35165" s="2">
        <v>7</v>
      </c>
      <c r="D35165" s="2" t="s">
        <v>475</v>
      </c>
      <c r="E35165" s="2"/>
      <c r="F35165" s="2"/>
      <c r="G35165" s="2"/>
      <c r="H35165" s="2"/>
    </row>
    <row r="35166" spans="2:8">
      <c r="B35166" s="2" t="s">
        <v>35614</v>
      </c>
      <c r="C35166" s="2">
        <v>12</v>
      </c>
      <c r="D35166" s="2" t="s">
        <v>475</v>
      </c>
      <c r="E35166" s="2"/>
      <c r="F35166" s="2"/>
      <c r="G35166" s="2"/>
      <c r="H35166" s="2"/>
    </row>
    <row r="35167" spans="2:8">
      <c r="B35167" s="2" t="s">
        <v>35615</v>
      </c>
      <c r="C35167" s="2">
        <v>12</v>
      </c>
      <c r="D35167" s="2" t="s">
        <v>475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475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475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475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475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475</v>
      </c>
      <c r="E35172" s="2"/>
      <c r="F35172" s="2"/>
      <c r="G35172" s="2"/>
      <c r="H35172" s="2"/>
    </row>
    <row r="35173" spans="2:8">
      <c r="B35173" s="2" t="s">
        <v>35621</v>
      </c>
      <c r="C35173" s="2">
        <v>16</v>
      </c>
      <c r="D35173" s="2" t="s">
        <v>475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475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475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475</v>
      </c>
      <c r="E35176" s="2"/>
      <c r="F35176" s="2"/>
      <c r="G35176" s="2"/>
      <c r="H35176" s="2"/>
    </row>
    <row r="35177" spans="2:8">
      <c r="B35177" s="2" t="s">
        <v>35625</v>
      </c>
      <c r="C35177" s="2">
        <v>21</v>
      </c>
      <c r="D35177" s="2" t="s">
        <v>475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475</v>
      </c>
      <c r="E35178" s="2"/>
      <c r="F35178" s="2"/>
      <c r="G35178" s="2"/>
      <c r="H35178" s="2"/>
    </row>
    <row r="35179" spans="2:8">
      <c r="B35179" s="2" t="s">
        <v>35627</v>
      </c>
      <c r="C35179" s="2">
        <v>19</v>
      </c>
      <c r="D35179" s="2" t="s">
        <v>475</v>
      </c>
      <c r="E35179" s="2"/>
      <c r="F35179" s="2"/>
      <c r="G35179" s="2"/>
      <c r="H35179" s="2"/>
    </row>
    <row r="35180" spans="2:8">
      <c r="B35180" s="2" t="s">
        <v>35628</v>
      </c>
      <c r="C35180" s="2">
        <v>17</v>
      </c>
      <c r="D35180" s="2" t="s">
        <v>475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17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20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15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17</v>
      </c>
      <c r="D35196" s="2" t="s">
        <v>475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475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475</v>
      </c>
      <c r="E35198" s="2"/>
      <c r="F35198" s="2"/>
      <c r="G35198" s="2"/>
      <c r="H35198" s="2"/>
    </row>
    <row r="35199" spans="2:8">
      <c r="B35199" s="2" t="s">
        <v>35647</v>
      </c>
      <c r="C35199" s="2">
        <v>37</v>
      </c>
      <c r="D35199" s="2" t="s">
        <v>475</v>
      </c>
      <c r="E35199" s="2"/>
      <c r="F35199" s="2"/>
      <c r="G35199" s="2"/>
      <c r="H35199" s="2"/>
    </row>
    <row r="35200" spans="2:8">
      <c r="B35200" s="2" t="s">
        <v>35648</v>
      </c>
      <c r="C35200" s="2">
        <v>38</v>
      </c>
      <c r="D35200" s="2" t="s">
        <v>475</v>
      </c>
      <c r="E35200" s="2"/>
      <c r="F35200" s="2"/>
      <c r="G35200" s="2"/>
      <c r="H35200" s="2"/>
    </row>
    <row r="35201" spans="2:8">
      <c r="B35201" s="2" t="s">
        <v>35649</v>
      </c>
      <c r="C35201" s="2">
        <v>38</v>
      </c>
      <c r="D35201" s="2" t="s">
        <v>475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475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475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475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475</v>
      </c>
      <c r="E35205" s="2"/>
      <c r="F35205" s="2"/>
      <c r="G35205" s="2"/>
      <c r="H35205" s="2"/>
    </row>
    <row r="35206" spans="2:8">
      <c r="B35206" s="2" t="s">
        <v>35654</v>
      </c>
      <c r="C35206" s="2">
        <v>21</v>
      </c>
      <c r="D35206" s="2" t="s">
        <v>475</v>
      </c>
      <c r="E35206" s="2"/>
      <c r="F35206" s="2"/>
      <c r="G35206" s="2"/>
      <c r="H35206" s="2"/>
    </row>
    <row r="35207" spans="2:8">
      <c r="B35207" s="2" t="s">
        <v>35655</v>
      </c>
      <c r="C35207" s="2">
        <v>17</v>
      </c>
      <c r="D35207" s="2" t="s">
        <v>475</v>
      </c>
      <c r="E35207" s="2"/>
      <c r="F35207" s="2"/>
      <c r="G35207" s="2"/>
      <c r="H35207" s="2"/>
    </row>
    <row r="35208" spans="2:8">
      <c r="B35208" s="2" t="s">
        <v>35656</v>
      </c>
      <c r="C35208" s="2">
        <v>10</v>
      </c>
      <c r="D35208" s="2" t="s">
        <v>475</v>
      </c>
      <c r="E35208" s="2"/>
      <c r="F35208" s="2"/>
      <c r="G35208" s="2"/>
      <c r="H35208" s="2"/>
    </row>
    <row r="35209" spans="2:8">
      <c r="B35209" s="2" t="s">
        <v>35657</v>
      </c>
      <c r="C35209" s="2">
        <v>5</v>
      </c>
      <c r="D35209" s="2" t="s">
        <v>475</v>
      </c>
      <c r="E35209" s="2"/>
      <c r="F35209" s="2"/>
      <c r="G35209" s="2"/>
      <c r="H35209" s="2"/>
    </row>
    <row r="35210" spans="2:8">
      <c r="B35210" s="2" t="s">
        <v>35658</v>
      </c>
      <c r="C35210" s="2">
        <v>18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13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24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20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21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20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19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21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19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475</v>
      </c>
      <c r="E35250" s="2"/>
      <c r="F35250" s="2"/>
      <c r="G35250" s="2"/>
      <c r="H35250" s="2"/>
    </row>
    <row r="35251" spans="2:8">
      <c r="B35251" s="2" t="s">
        <v>35699</v>
      </c>
      <c r="C35251" s="2">
        <v>24</v>
      </c>
      <c r="D35251" s="2" t="s">
        <v>475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475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475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475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475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475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475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475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475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14</v>
      </c>
      <c r="D35273" s="2" t="s">
        <v>475</v>
      </c>
      <c r="E35273" s="2"/>
      <c r="F35273" s="2"/>
      <c r="G35273" s="2"/>
      <c r="H35273" s="2"/>
    </row>
    <row r="35274" spans="2:8">
      <c r="B35274" s="2" t="s">
        <v>35722</v>
      </c>
      <c r="C35274" s="2">
        <v>16</v>
      </c>
      <c r="D35274" s="2" t="s">
        <v>475</v>
      </c>
      <c r="E35274" s="2"/>
      <c r="F35274" s="2"/>
      <c r="G35274" s="2"/>
      <c r="H35274" s="2"/>
    </row>
    <row r="35275" spans="2:8">
      <c r="B35275" s="2" t="s">
        <v>35723</v>
      </c>
      <c r="C35275" s="2">
        <v>20</v>
      </c>
      <c r="D35275" s="2" t="s">
        <v>475</v>
      </c>
      <c r="E35275" s="2"/>
      <c r="F35275" s="2"/>
      <c r="G35275" s="2"/>
      <c r="H35275" s="2"/>
    </row>
    <row r="35276" spans="2:8">
      <c r="B35276" s="2" t="s">
        <v>35724</v>
      </c>
      <c r="C35276" s="2">
        <v>21</v>
      </c>
      <c r="D35276" s="2" t="s">
        <v>475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475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475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475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475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475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475</v>
      </c>
      <c r="E35282" s="2"/>
      <c r="F35282" s="2"/>
      <c r="G35282" s="2"/>
      <c r="H35282" s="2"/>
    </row>
    <row r="35283" spans="2:8">
      <c r="B35283" s="2" t="s">
        <v>35731</v>
      </c>
      <c r="C35283" s="2">
        <v>21</v>
      </c>
      <c r="D35283" s="2" t="s">
        <v>475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475</v>
      </c>
      <c r="E35284" s="2"/>
      <c r="F35284" s="2"/>
      <c r="G35284" s="2"/>
      <c r="H35284" s="2"/>
    </row>
    <row r="35285" spans="2:8">
      <c r="B35285" s="2" t="s">
        <v>35733</v>
      </c>
      <c r="C35285" s="2">
        <v>18</v>
      </c>
      <c r="D35285" s="2" t="s">
        <v>475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475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475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475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475</v>
      </c>
      <c r="E35293" s="2"/>
      <c r="F35293" s="2"/>
      <c r="G35293" s="2"/>
      <c r="H35293" s="2"/>
    </row>
    <row r="35294" spans="2:8">
      <c r="B35294" s="2" t="s">
        <v>35742</v>
      </c>
      <c r="C35294" s="2">
        <v>20</v>
      </c>
      <c r="D35294" s="2" t="s">
        <v>475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475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475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475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475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475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475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475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475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475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475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475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475</v>
      </c>
      <c r="E35314" s="2"/>
      <c r="F35314" s="2"/>
      <c r="G35314" s="2"/>
      <c r="H35314" s="2"/>
    </row>
    <row r="35315" spans="2:8">
      <c r="B35315" s="2" t="s">
        <v>35763</v>
      </c>
      <c r="C35315" s="2">
        <v>23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16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17</v>
      </c>
      <c r="D35323" s="2" t="s">
        <v>475</v>
      </c>
      <c r="E35323" s="2"/>
      <c r="F35323" s="2"/>
      <c r="G35323" s="2"/>
      <c r="H35323" s="2"/>
    </row>
    <row r="35324" spans="2:8">
      <c r="B35324" s="2" t="s">
        <v>35772</v>
      </c>
      <c r="C35324" s="2">
        <v>17</v>
      </c>
      <c r="D35324" s="2" t="s">
        <v>475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475</v>
      </c>
      <c r="E35325" s="2"/>
      <c r="F35325" s="2"/>
      <c r="G35325" s="2"/>
      <c r="H35325" s="2"/>
    </row>
    <row r="35326" spans="2:8">
      <c r="B35326" s="2" t="s">
        <v>35774</v>
      </c>
      <c r="C35326" s="2">
        <v>18</v>
      </c>
      <c r="D35326" s="2" t="s">
        <v>475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23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18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11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12</v>
      </c>
      <c r="D35362" s="2" t="s">
        <v>475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475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475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475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475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475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475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475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475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475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475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475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475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475</v>
      </c>
      <c r="E35375" s="2"/>
      <c r="F35375" s="2"/>
      <c r="G35375" s="2"/>
      <c r="H35375" s="2"/>
    </row>
    <row r="35376" spans="2:8">
      <c r="B35376" s="2" t="s">
        <v>35824</v>
      </c>
      <c r="C35376" s="2">
        <v>16</v>
      </c>
      <c r="D35376" s="2" t="s">
        <v>475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19</v>
      </c>
      <c r="D35392" s="2" t="s">
        <v>475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475</v>
      </c>
      <c r="E35393" s="2"/>
      <c r="F35393" s="2"/>
      <c r="G35393" s="2"/>
      <c r="H35393" s="2"/>
    </row>
    <row r="35394" spans="2:8">
      <c r="B35394" s="2" t="s">
        <v>35842</v>
      </c>
      <c r="C35394" s="2">
        <v>20</v>
      </c>
      <c r="D35394" s="2" t="s">
        <v>475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475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475</v>
      </c>
      <c r="E35396" s="2"/>
      <c r="F35396" s="2"/>
      <c r="G35396" s="2"/>
      <c r="H35396" s="2"/>
    </row>
    <row r="35397" spans="2:8">
      <c r="B35397" s="2" t="s">
        <v>35845</v>
      </c>
      <c r="C35397" s="2">
        <v>19</v>
      </c>
      <c r="D35397" s="2" t="s">
        <v>475</v>
      </c>
      <c r="E35397" s="2"/>
      <c r="F35397" s="2"/>
      <c r="G35397" s="2"/>
      <c r="H35397" s="2"/>
    </row>
    <row r="35398" spans="2:8">
      <c r="B35398" s="2" t="s">
        <v>35846</v>
      </c>
      <c r="C35398" s="2">
        <v>37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41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40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38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36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475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475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475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475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475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475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475</v>
      </c>
      <c r="E35415" s="2"/>
      <c r="F35415" s="2"/>
      <c r="G35415" s="2"/>
      <c r="H35415" s="2"/>
    </row>
    <row r="35416" spans="2:8">
      <c r="B35416" s="2" t="s">
        <v>35864</v>
      </c>
      <c r="C35416" s="2">
        <v>26</v>
      </c>
      <c r="D35416" s="2" t="s">
        <v>475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475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31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18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25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475</v>
      </c>
      <c r="E35432" s="2"/>
      <c r="F35432" s="2"/>
      <c r="G35432" s="2"/>
      <c r="H35432" s="2"/>
    </row>
    <row r="35433" spans="2:8">
      <c r="B35433" s="2" t="s">
        <v>35881</v>
      </c>
      <c r="C35433" s="2">
        <v>13</v>
      </c>
      <c r="D35433" s="2" t="s">
        <v>475</v>
      </c>
      <c r="E35433" s="2"/>
      <c r="F35433" s="2"/>
      <c r="G35433" s="2"/>
      <c r="H35433" s="2"/>
    </row>
    <row r="35434" spans="2:8">
      <c r="B35434" s="2" t="s">
        <v>35882</v>
      </c>
      <c r="C35434" s="2">
        <v>12</v>
      </c>
      <c r="D35434" s="2" t="s">
        <v>475</v>
      </c>
      <c r="E35434" s="2"/>
      <c r="F35434" s="2"/>
      <c r="G35434" s="2"/>
      <c r="H35434" s="2"/>
    </row>
    <row r="35435" spans="2:8">
      <c r="B35435" s="2" t="s">
        <v>35883</v>
      </c>
      <c r="C35435" s="2">
        <v>11</v>
      </c>
      <c r="D35435" s="2" t="s">
        <v>475</v>
      </c>
      <c r="E35435" s="2"/>
      <c r="F35435" s="2"/>
      <c r="G35435" s="2"/>
      <c r="H35435" s="2"/>
    </row>
    <row r="35436" spans="2:8">
      <c r="B35436" s="2" t="s">
        <v>35884</v>
      </c>
      <c r="C35436" s="2">
        <v>12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16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19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24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15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475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475</v>
      </c>
      <c r="E35462" s="2"/>
      <c r="F35462" s="2"/>
      <c r="G35462" s="2"/>
      <c r="H35462" s="2"/>
    </row>
    <row r="35463" spans="2:8">
      <c r="B35463" s="2" t="s">
        <v>35911</v>
      </c>
      <c r="C35463" s="2">
        <v>29</v>
      </c>
      <c r="D35463" s="2" t="s">
        <v>475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475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475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475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475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15</v>
      </c>
      <c r="D35481" s="2" t="s">
        <v>475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475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475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475</v>
      </c>
      <c r="E35484" s="2"/>
      <c r="F35484" s="2"/>
      <c r="G35484" s="2"/>
      <c r="H35484" s="2"/>
    </row>
    <row r="35485" spans="2:8">
      <c r="B35485" s="2" t="s">
        <v>35933</v>
      </c>
      <c r="C35485" s="2">
        <v>17</v>
      </c>
      <c r="D35485" s="2" t="s">
        <v>475</v>
      </c>
      <c r="E35485" s="2"/>
      <c r="F35485" s="2"/>
      <c r="G35485" s="2"/>
      <c r="H35485" s="2"/>
    </row>
    <row r="35486" spans="2:8">
      <c r="B35486" s="2" t="s">
        <v>35934</v>
      </c>
      <c r="C35486" s="2">
        <v>31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475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475</v>
      </c>
      <c r="E35498" s="2"/>
      <c r="F35498" s="2"/>
      <c r="G35498" s="2"/>
      <c r="H35498" s="2"/>
    </row>
    <row r="35499" spans="2:8">
      <c r="B35499" s="2" t="s">
        <v>35947</v>
      </c>
      <c r="C35499" s="2">
        <v>25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475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35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36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475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475</v>
      </c>
      <c r="E35525" s="2"/>
      <c r="F35525" s="2"/>
      <c r="G35525" s="2"/>
      <c r="H35525" s="2"/>
    </row>
    <row r="35526" spans="2:8">
      <c r="B35526" s="2" t="s">
        <v>35974</v>
      </c>
      <c r="C35526" s="2">
        <v>18</v>
      </c>
      <c r="D35526" s="2" t="s">
        <v>475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475</v>
      </c>
      <c r="E35527" s="2"/>
      <c r="F35527" s="2"/>
      <c r="G35527" s="2"/>
      <c r="H35527" s="2"/>
    </row>
    <row r="35528" spans="2:8">
      <c r="B35528" s="2" t="s">
        <v>35976</v>
      </c>
      <c r="C35528" s="2">
        <v>21</v>
      </c>
      <c r="D35528" s="2" t="s">
        <v>475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475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475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475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475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475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475</v>
      </c>
      <c r="E35534" s="2"/>
      <c r="F35534" s="2"/>
      <c r="G35534" s="2"/>
      <c r="H35534" s="2"/>
    </row>
    <row r="35535" spans="2:8">
      <c r="B35535" s="2" t="s">
        <v>35983</v>
      </c>
      <c r="C35535" s="2">
        <v>13</v>
      </c>
      <c r="D35535" s="2" t="s">
        <v>475</v>
      </c>
      <c r="E35535" s="2"/>
      <c r="F35535" s="2"/>
      <c r="G35535" s="2"/>
      <c r="H35535" s="2"/>
    </row>
    <row r="35536" spans="2:8">
      <c r="B35536" s="2" t="s">
        <v>35984</v>
      </c>
      <c r="C35536" s="2">
        <v>13</v>
      </c>
      <c r="D35536" s="2" t="s">
        <v>475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20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21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20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20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475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475</v>
      </c>
      <c r="E35543" s="2"/>
      <c r="F35543" s="2"/>
      <c r="G35543" s="2"/>
      <c r="H35543" s="2"/>
    </row>
    <row r="35544" spans="2:8">
      <c r="B35544" s="2" t="s">
        <v>35992</v>
      </c>
      <c r="C35544" s="2">
        <v>23</v>
      </c>
      <c r="D35544" s="2" t="s">
        <v>475</v>
      </c>
      <c r="E35544" s="2"/>
      <c r="F35544" s="2"/>
      <c r="G35544" s="2"/>
      <c r="H35544" s="2"/>
    </row>
    <row r="35545" spans="2:8">
      <c r="B35545" s="2" t="s">
        <v>35993</v>
      </c>
      <c r="C35545" s="2">
        <v>16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17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475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475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475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475</v>
      </c>
      <c r="E35550" s="2"/>
      <c r="F35550" s="2"/>
      <c r="G35550" s="2"/>
      <c r="H35550" s="2"/>
    </row>
    <row r="35551" spans="2:8">
      <c r="B35551" s="2" t="s">
        <v>35999</v>
      </c>
      <c r="C35551" s="2">
        <v>19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23</v>
      </c>
      <c r="D35557" s="2" t="s">
        <v>475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475</v>
      </c>
      <c r="E35558" s="2"/>
      <c r="F35558" s="2"/>
      <c r="G35558" s="2"/>
      <c r="H35558" s="2"/>
    </row>
    <row r="35559" spans="2:8">
      <c r="B35559" s="2" t="s">
        <v>36007</v>
      </c>
      <c r="C35559" s="2">
        <v>19</v>
      </c>
      <c r="D35559" s="2" t="s">
        <v>475</v>
      </c>
      <c r="E35559" s="2"/>
      <c r="F35559" s="2"/>
      <c r="G35559" s="2"/>
      <c r="H35559" s="2"/>
    </row>
    <row r="35560" spans="2:8">
      <c r="B35560" s="2" t="s">
        <v>36008</v>
      </c>
      <c r="C35560" s="2">
        <v>14</v>
      </c>
      <c r="D35560" s="2" t="s">
        <v>475</v>
      </c>
      <c r="E35560" s="2"/>
      <c r="F35560" s="2"/>
      <c r="G35560" s="2"/>
      <c r="H35560" s="2"/>
    </row>
    <row r="35561" spans="2:8">
      <c r="B35561" s="2" t="s">
        <v>36009</v>
      </c>
      <c r="C35561" s="2">
        <v>10</v>
      </c>
      <c r="D35561" s="2" t="s">
        <v>475</v>
      </c>
      <c r="E35561" s="2"/>
      <c r="F35561" s="2"/>
      <c r="G35561" s="2"/>
      <c r="H35561" s="2"/>
    </row>
    <row r="35562" spans="2:8">
      <c r="B35562" s="2" t="s">
        <v>36010</v>
      </c>
      <c r="C35562" s="2">
        <v>6</v>
      </c>
      <c r="D35562" s="2" t="s">
        <v>475</v>
      </c>
      <c r="E35562" s="2"/>
      <c r="F35562" s="2"/>
      <c r="G35562" s="2"/>
      <c r="H35562" s="2"/>
    </row>
    <row r="35563" spans="2:8">
      <c r="B35563" s="2" t="s">
        <v>36011</v>
      </c>
      <c r="C35563" s="2">
        <v>23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475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475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475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475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475</v>
      </c>
      <c r="E35576" s="2"/>
      <c r="F35576" s="2"/>
      <c r="G35576" s="2"/>
      <c r="H35576" s="2"/>
    </row>
    <row r="35577" spans="2:8">
      <c r="B35577" s="2" t="s">
        <v>36025</v>
      </c>
      <c r="C35577" s="2">
        <v>44</v>
      </c>
      <c r="D35577" s="2" t="s">
        <v>475</v>
      </c>
      <c r="E35577" s="2"/>
      <c r="F35577" s="2"/>
      <c r="G35577" s="2"/>
      <c r="H35577" s="2"/>
    </row>
    <row r="35578" spans="2:8">
      <c r="B35578" s="2" t="s">
        <v>36026</v>
      </c>
      <c r="C35578" s="2">
        <v>42</v>
      </c>
      <c r="D35578" s="2" t="s">
        <v>475</v>
      </c>
      <c r="E35578" s="2"/>
      <c r="F35578" s="2"/>
      <c r="G35578" s="2"/>
      <c r="H35578" s="2"/>
    </row>
    <row r="35579" spans="2:8">
      <c r="B35579" s="2" t="s">
        <v>36027</v>
      </c>
      <c r="C35579" s="2">
        <v>42</v>
      </c>
      <c r="D35579" s="2" t="s">
        <v>475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475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475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475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475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475</v>
      </c>
      <c r="E35584" s="2"/>
      <c r="F35584" s="2"/>
      <c r="G35584" s="2"/>
      <c r="H35584" s="2"/>
    </row>
    <row r="35585" spans="2:8">
      <c r="B35585" s="2" t="s">
        <v>36033</v>
      </c>
      <c r="C35585" s="2">
        <v>15</v>
      </c>
      <c r="D35585" s="2" t="s">
        <v>475</v>
      </c>
      <c r="E35585" s="2"/>
      <c r="F35585" s="2"/>
      <c r="G35585" s="2"/>
      <c r="H35585" s="2"/>
    </row>
    <row r="35586" spans="2:8">
      <c r="B35586" s="2" t="s">
        <v>36034</v>
      </c>
      <c r="C35586" s="2">
        <v>17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34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36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35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475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475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475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475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475</v>
      </c>
      <c r="E35604" s="2"/>
      <c r="F35604" s="2"/>
      <c r="G35604" s="2"/>
      <c r="H35604" s="2"/>
    </row>
    <row r="35605" spans="2:8">
      <c r="B35605" s="2" t="s">
        <v>36053</v>
      </c>
      <c r="C35605" s="2">
        <v>24</v>
      </c>
      <c r="D35605" s="2" t="s">
        <v>475</v>
      </c>
      <c r="E35605" s="2"/>
      <c r="F35605" s="2"/>
      <c r="G35605" s="2"/>
      <c r="H35605" s="2"/>
    </row>
    <row r="35606" spans="2:8">
      <c r="B35606" s="2" t="s">
        <v>36054</v>
      </c>
      <c r="C35606" s="2">
        <v>17</v>
      </c>
      <c r="D35606" s="2" t="s">
        <v>475</v>
      </c>
      <c r="E35606" s="2"/>
      <c r="F35606" s="2"/>
      <c r="G35606" s="2"/>
      <c r="H35606" s="2"/>
    </row>
    <row r="35607" spans="2:8">
      <c r="B35607" s="2" t="s">
        <v>36055</v>
      </c>
      <c r="C35607" s="2">
        <v>25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27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475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475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475</v>
      </c>
      <c r="E35617" s="2"/>
      <c r="F35617" s="2"/>
      <c r="G35617" s="2"/>
      <c r="H35617" s="2"/>
    </row>
    <row r="35618" spans="2:8">
      <c r="B35618" s="2" t="s">
        <v>36066</v>
      </c>
      <c r="C35618" s="2">
        <v>28</v>
      </c>
      <c r="D35618" s="2" t="s">
        <v>475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475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475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475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475</v>
      </c>
      <c r="E35622" s="2"/>
      <c r="F35622" s="2"/>
      <c r="G35622" s="2"/>
      <c r="H35622" s="2"/>
    </row>
    <row r="35623" spans="2:8">
      <c r="B35623" s="2" t="s">
        <v>36071</v>
      </c>
      <c r="C35623" s="2">
        <v>27</v>
      </c>
      <c r="D35623" s="2" t="s">
        <v>475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475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475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475</v>
      </c>
      <c r="E35626" s="2"/>
      <c r="F35626" s="2"/>
      <c r="G35626" s="2"/>
      <c r="H35626" s="2"/>
    </row>
    <row r="35627" spans="2:8">
      <c r="B35627" s="2" t="s">
        <v>36075</v>
      </c>
      <c r="C35627" s="2">
        <v>22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475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475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475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475</v>
      </c>
      <c r="E35632" s="2"/>
      <c r="F35632" s="2"/>
      <c r="G35632" s="2"/>
      <c r="H35632" s="2"/>
    </row>
    <row r="35633" spans="2:8">
      <c r="B35633" s="2" t="s">
        <v>36081</v>
      </c>
      <c r="C35633" s="2">
        <v>31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35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36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35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36</v>
      </c>
      <c r="D35638" s="2" t="s">
        <v>475</v>
      </c>
      <c r="E35638" s="2"/>
      <c r="F35638" s="2"/>
      <c r="G35638" s="2"/>
      <c r="H35638" s="2"/>
    </row>
    <row r="35639" spans="2:8">
      <c r="B35639" s="2" t="s">
        <v>36087</v>
      </c>
      <c r="C35639" s="2">
        <v>39</v>
      </c>
      <c r="D35639" s="2" t="s">
        <v>475</v>
      </c>
      <c r="E35639" s="2"/>
      <c r="F35639" s="2"/>
      <c r="G35639" s="2"/>
      <c r="H35639" s="2"/>
    </row>
    <row r="35640" spans="2:8">
      <c r="B35640" s="2" t="s">
        <v>36088</v>
      </c>
      <c r="C35640" s="2">
        <v>37</v>
      </c>
      <c r="D35640" s="2" t="s">
        <v>475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475</v>
      </c>
      <c r="E35641" s="2"/>
      <c r="F35641" s="2"/>
      <c r="G35641" s="2"/>
      <c r="H35641" s="2"/>
    </row>
    <row r="35642" spans="2:8">
      <c r="B35642" s="2" t="s">
        <v>36090</v>
      </c>
      <c r="C35642" s="2">
        <v>21</v>
      </c>
      <c r="D35642" s="2" t="s">
        <v>475</v>
      </c>
      <c r="E35642" s="2"/>
      <c r="F35642" s="2"/>
      <c r="G35642" s="2"/>
      <c r="H35642" s="2"/>
    </row>
    <row r="35643" spans="2:8">
      <c r="B35643" s="2" t="s">
        <v>36091</v>
      </c>
      <c r="C35643" s="2">
        <v>17</v>
      </c>
      <c r="D35643" s="2" t="s">
        <v>475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475</v>
      </c>
      <c r="E35652" s="2"/>
      <c r="F35652" s="2"/>
      <c r="G35652" s="2"/>
      <c r="H35652" s="2"/>
    </row>
    <row r="35653" spans="2:8">
      <c r="B35653" s="2" t="s">
        <v>36101</v>
      </c>
      <c r="C35653" s="2">
        <v>33</v>
      </c>
      <c r="D35653" s="2" t="s">
        <v>475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475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475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475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475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475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475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475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33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34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34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15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16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14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475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475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475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31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19</v>
      </c>
      <c r="D35685" s="2" t="s">
        <v>475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475</v>
      </c>
      <c r="E35686" s="2"/>
      <c r="F35686" s="2"/>
      <c r="G35686" s="2"/>
      <c r="H35686" s="2"/>
    </row>
    <row r="35687" spans="2:8">
      <c r="B35687" s="2" t="s">
        <v>36135</v>
      </c>
      <c r="C35687" s="2">
        <v>19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15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475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17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16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17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16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16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475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475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475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475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475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475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475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475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475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475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475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475</v>
      </c>
      <c r="E35714" s="2"/>
      <c r="F35714" s="2"/>
      <c r="G35714" s="2"/>
      <c r="H35714" s="2"/>
    </row>
    <row r="35715" spans="2:8">
      <c r="B35715" s="2" t="s">
        <v>36163</v>
      </c>
      <c r="C35715" s="2">
        <v>42</v>
      </c>
      <c r="D35715" s="2" t="s">
        <v>475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475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475</v>
      </c>
      <c r="E35717" s="2"/>
      <c r="F35717" s="2"/>
      <c r="G35717" s="2"/>
      <c r="H35717" s="2"/>
    </row>
    <row r="35718" spans="2:8">
      <c r="B35718" s="2" t="s">
        <v>36166</v>
      </c>
      <c r="C35718" s="2">
        <v>32</v>
      </c>
      <c r="D35718" s="2" t="s">
        <v>475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475</v>
      </c>
      <c r="E35719" s="2"/>
      <c r="F35719" s="2"/>
      <c r="G35719" s="2"/>
      <c r="H35719" s="2"/>
    </row>
    <row r="35720" spans="2:8">
      <c r="B35720" s="2" t="s">
        <v>36168</v>
      </c>
      <c r="C35720" s="2">
        <v>34</v>
      </c>
      <c r="D35720" s="2" t="s">
        <v>475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475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475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475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35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475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475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475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475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475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475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475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475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475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475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475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475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475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475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475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475</v>
      </c>
      <c r="E35750" s="2"/>
      <c r="F35750" s="2"/>
      <c r="G35750" s="2"/>
      <c r="H35750" s="2"/>
    </row>
    <row r="35751" spans="2:8">
      <c r="B35751" s="2" t="s">
        <v>36199</v>
      </c>
      <c r="C35751" s="2">
        <v>14</v>
      </c>
      <c r="D35751" s="2" t="s">
        <v>475</v>
      </c>
      <c r="E35751" s="2"/>
      <c r="F35751" s="2"/>
      <c r="G35751" s="2"/>
      <c r="H35751" s="2"/>
    </row>
    <row r="35752" spans="2:8">
      <c r="B35752" s="2" t="s">
        <v>36200</v>
      </c>
      <c r="C35752" s="2">
        <v>12</v>
      </c>
      <c r="D35752" s="2" t="s">
        <v>475</v>
      </c>
      <c r="E35752" s="2"/>
      <c r="F35752" s="2"/>
      <c r="G35752" s="2"/>
      <c r="H35752" s="2"/>
    </row>
    <row r="35753" spans="2:8">
      <c r="B35753" s="2" t="s">
        <v>36201</v>
      </c>
      <c r="C35753" s="2">
        <v>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22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22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11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9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6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475</v>
      </c>
      <c r="E35769" s="2"/>
      <c r="F35769" s="2"/>
      <c r="G35769" s="2"/>
      <c r="H35769" s="2"/>
    </row>
    <row r="35770" spans="2:8">
      <c r="B35770" s="2" t="s">
        <v>36218</v>
      </c>
      <c r="C35770" s="2">
        <v>22</v>
      </c>
      <c r="D35770" s="2" t="s">
        <v>475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19</v>
      </c>
      <c r="D35777" s="2" t="s">
        <v>475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475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475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475</v>
      </c>
      <c r="E35780" s="2"/>
      <c r="F35780" s="2"/>
      <c r="G35780" s="2"/>
      <c r="H35780" s="2"/>
    </row>
    <row r="35781" spans="2:8">
      <c r="B35781" s="2" t="s">
        <v>36229</v>
      </c>
      <c r="C35781" s="2">
        <v>24</v>
      </c>
      <c r="D35781" s="2" t="s">
        <v>475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475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475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475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475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475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23</v>
      </c>
      <c r="D35801" s="2" t="s">
        <v>475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475</v>
      </c>
      <c r="E35802" s="2"/>
      <c r="F35802" s="2"/>
      <c r="G35802" s="2"/>
      <c r="H35802" s="2"/>
    </row>
    <row r="35803" spans="2:8">
      <c r="B35803" s="2" t="s">
        <v>36251</v>
      </c>
      <c r="C35803" s="2">
        <v>20</v>
      </c>
      <c r="D35803" s="2" t="s">
        <v>475</v>
      </c>
      <c r="E35803" s="2"/>
      <c r="F35803" s="2"/>
      <c r="G35803" s="2"/>
      <c r="H35803" s="2"/>
    </row>
    <row r="35804" spans="2:8">
      <c r="B35804" s="2" t="s">
        <v>36252</v>
      </c>
      <c r="C35804" s="2">
        <v>21</v>
      </c>
      <c r="D35804" s="2" t="s">
        <v>475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475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475</v>
      </c>
      <c r="E35806" s="2"/>
      <c r="F35806" s="2"/>
      <c r="G35806" s="2"/>
      <c r="H35806" s="2"/>
    </row>
    <row r="35807" spans="2:8">
      <c r="B35807" s="2" t="s">
        <v>36255</v>
      </c>
      <c r="C35807" s="2">
        <v>19</v>
      </c>
      <c r="D35807" s="2" t="s">
        <v>475</v>
      </c>
      <c r="E35807" s="2"/>
      <c r="F35807" s="2"/>
      <c r="G35807" s="2"/>
      <c r="H35807" s="2"/>
    </row>
    <row r="35808" spans="2:8">
      <c r="B35808" s="2" t="s">
        <v>36256</v>
      </c>
      <c r="C35808" s="2">
        <v>27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475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475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475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475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475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475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475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34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34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475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475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475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475</v>
      </c>
      <c r="E35839" s="2"/>
      <c r="F35839" s="2"/>
      <c r="G35839" s="2"/>
      <c r="H35839" s="2"/>
    </row>
    <row r="35840" spans="2:8">
      <c r="B35840" s="2" t="s">
        <v>36288</v>
      </c>
      <c r="C35840" s="2">
        <v>28</v>
      </c>
      <c r="D35840" s="2" t="s">
        <v>475</v>
      </c>
      <c r="E35840" s="2"/>
      <c r="F35840" s="2"/>
      <c r="G35840" s="2"/>
      <c r="H35840" s="2"/>
    </row>
    <row r="35841" spans="2:8">
      <c r="B35841" s="2" t="s">
        <v>36289</v>
      </c>
      <c r="C35841" s="2">
        <v>22</v>
      </c>
      <c r="D35841" s="2" t="s">
        <v>475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34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33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30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475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475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475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475</v>
      </c>
      <c r="E35862" s="2"/>
      <c r="F35862" s="2"/>
      <c r="G35862" s="2"/>
      <c r="H35862" s="2"/>
    </row>
    <row r="35863" spans="2:8">
      <c r="B35863" s="2" t="s">
        <v>36311</v>
      </c>
      <c r="C35863" s="2">
        <v>17</v>
      </c>
      <c r="D35863" s="2" t="s">
        <v>475</v>
      </c>
      <c r="E35863" s="2"/>
      <c r="F35863" s="2"/>
      <c r="G35863" s="2"/>
      <c r="H35863" s="2"/>
    </row>
    <row r="35864" spans="2:8">
      <c r="B35864" s="2" t="s">
        <v>36312</v>
      </c>
      <c r="C35864" s="2">
        <v>13</v>
      </c>
      <c r="D35864" s="2" t="s">
        <v>475</v>
      </c>
      <c r="E35864" s="2"/>
      <c r="F35864" s="2"/>
      <c r="G35864" s="2"/>
      <c r="H35864" s="2"/>
    </row>
    <row r="35865" spans="2:8">
      <c r="B35865" s="2" t="s">
        <v>36313</v>
      </c>
      <c r="C35865" s="2">
        <v>10</v>
      </c>
      <c r="D35865" s="2" t="s">
        <v>475</v>
      </c>
      <c r="E35865" s="2"/>
      <c r="F35865" s="2"/>
      <c r="G35865" s="2"/>
      <c r="H35865" s="2"/>
    </row>
    <row r="35866" spans="2:8">
      <c r="B35866" s="2" t="s">
        <v>36314</v>
      </c>
      <c r="C35866" s="2">
        <v>8</v>
      </c>
      <c r="D35866" s="2" t="s">
        <v>475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35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35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30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475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475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475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475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475</v>
      </c>
      <c r="E35883" s="2"/>
      <c r="F35883" s="2"/>
      <c r="G35883" s="2"/>
      <c r="H35883" s="2"/>
    </row>
    <row r="35884" spans="2:8">
      <c r="B35884" s="2" t="s">
        <v>36332</v>
      </c>
      <c r="C35884" s="2">
        <v>9</v>
      </c>
      <c r="D35884" s="2" t="s">
        <v>475</v>
      </c>
      <c r="E35884" s="2"/>
      <c r="F35884" s="2"/>
      <c r="G35884" s="2"/>
      <c r="H35884" s="2"/>
    </row>
    <row r="35885" spans="2:8">
      <c r="B35885" s="2" t="s">
        <v>36333</v>
      </c>
      <c r="C35885" s="2">
        <v>8</v>
      </c>
      <c r="D35885" s="2" t="s">
        <v>475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33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34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35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475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475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37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38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31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32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32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38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40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40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34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19</v>
      </c>
      <c r="D35948" s="2" t="s">
        <v>475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475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475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475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475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475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475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475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475</v>
      </c>
      <c r="E35956" s="2"/>
      <c r="F35956" s="2"/>
      <c r="G35956" s="2"/>
      <c r="H35956" s="2"/>
    </row>
    <row r="35957" spans="2:8">
      <c r="B35957" s="2" t="s">
        <v>36405</v>
      </c>
      <c r="C35957" s="2">
        <v>19</v>
      </c>
      <c r="D35957" s="2" t="s">
        <v>475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34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34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475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475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475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475</v>
      </c>
      <c r="E35976" s="2"/>
      <c r="F35976" s="2"/>
      <c r="G35976" s="2"/>
      <c r="H35976" s="2"/>
    </row>
    <row r="35977" spans="2:8">
      <c r="B35977" s="2" t="s">
        <v>36425</v>
      </c>
      <c r="C35977" s="2">
        <v>23</v>
      </c>
      <c r="D35977" s="2" t="s">
        <v>475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475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475</v>
      </c>
      <c r="E35979" s="2"/>
      <c r="F35979" s="2"/>
      <c r="G35979" s="2"/>
      <c r="H35979" s="2"/>
    </row>
    <row r="35980" spans="2:8">
      <c r="B35980" s="2" t="s">
        <v>36428</v>
      </c>
      <c r="C35980" s="2">
        <v>21</v>
      </c>
      <c r="D35980" s="2" t="s">
        <v>475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475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475</v>
      </c>
      <c r="E35982" s="2"/>
      <c r="F35982" s="2"/>
      <c r="G35982" s="2"/>
      <c r="H35982" s="2"/>
    </row>
    <row r="35983" spans="2:8">
      <c r="B35983" s="2" t="s">
        <v>36431</v>
      </c>
      <c r="C35983" s="2">
        <v>26</v>
      </c>
      <c r="D35983" s="2" t="s">
        <v>475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475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475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475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475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475</v>
      </c>
      <c r="E35988" s="2"/>
      <c r="F35988" s="2"/>
      <c r="G35988" s="2"/>
      <c r="H35988" s="2"/>
    </row>
    <row r="35989" spans="2:8">
      <c r="B35989" s="2" t="s">
        <v>36437</v>
      </c>
      <c r="C35989" s="2">
        <v>20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21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475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475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475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475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475</v>
      </c>
      <c r="E35996" s="2"/>
      <c r="F35996" s="2"/>
      <c r="G35996" s="2"/>
      <c r="H35996" s="2"/>
    </row>
    <row r="35997" spans="2:8">
      <c r="B35997" s="2" t="s">
        <v>36445</v>
      </c>
      <c r="C35997" s="2">
        <v>26</v>
      </c>
      <c r="D35997" s="2" t="s">
        <v>475</v>
      </c>
      <c r="E35997" s="2"/>
      <c r="F35997" s="2"/>
      <c r="G35997" s="2"/>
      <c r="H35997" s="2"/>
    </row>
    <row r="35998" spans="2:8">
      <c r="B35998" s="2" t="s">
        <v>36446</v>
      </c>
      <c r="C35998" s="2">
        <v>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475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475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475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475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475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475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475</v>
      </c>
      <c r="E36005" s="2"/>
      <c r="F36005" s="2"/>
      <c r="G36005" s="2"/>
      <c r="H36005" s="2"/>
    </row>
    <row r="36006" spans="2:8">
      <c r="B36006" s="2" t="s">
        <v>36454</v>
      </c>
      <c r="C36006" s="2">
        <v>37</v>
      </c>
      <c r="D36006" s="2" t="s">
        <v>475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475</v>
      </c>
      <c r="E36007" s="2"/>
      <c r="F36007" s="2"/>
      <c r="G36007" s="2"/>
      <c r="H36007" s="2"/>
    </row>
    <row r="36008" spans="2:8">
      <c r="B36008" s="2" t="s">
        <v>36456</v>
      </c>
      <c r="C36008" s="2">
        <v>35</v>
      </c>
      <c r="D36008" s="2" t="s">
        <v>475</v>
      </c>
      <c r="E36008" s="2"/>
      <c r="F36008" s="2"/>
      <c r="G36008" s="2"/>
      <c r="H36008" s="2"/>
    </row>
    <row r="36009" spans="2:8">
      <c r="B36009" s="2" t="s">
        <v>36457</v>
      </c>
      <c r="C36009" s="2">
        <v>34</v>
      </c>
      <c r="D36009" s="2" t="s">
        <v>475</v>
      </c>
      <c r="E36009" s="2"/>
      <c r="F36009" s="2"/>
      <c r="G36009" s="2"/>
      <c r="H36009" s="2"/>
    </row>
    <row r="36010" spans="2:8">
      <c r="B36010" s="2" t="s">
        <v>36458</v>
      </c>
      <c r="C36010" s="2">
        <v>30</v>
      </c>
      <c r="D36010" s="2" t="s">
        <v>475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475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475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475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475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475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32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475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475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475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475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475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475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475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475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475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25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25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34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27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42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43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43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42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32</v>
      </c>
      <c r="D36100" s="2" t="s">
        <v>475</v>
      </c>
      <c r="E36100" s="2"/>
      <c r="F36100" s="2"/>
      <c r="G36100" s="2"/>
      <c r="H36100" s="2"/>
    </row>
    <row r="36101" spans="2:8">
      <c r="B36101" s="2" t="s">
        <v>36549</v>
      </c>
      <c r="C36101" s="2">
        <v>36</v>
      </c>
      <c r="D36101" s="2" t="s">
        <v>475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475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475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475</v>
      </c>
      <c r="E36104" s="2"/>
      <c r="F36104" s="2"/>
      <c r="G36104" s="2"/>
      <c r="H36104" s="2"/>
    </row>
    <row r="36105" spans="2:8">
      <c r="B36105" s="2" t="s">
        <v>36553</v>
      </c>
      <c r="C36105" s="2">
        <v>22</v>
      </c>
      <c r="D36105" s="2" t="s">
        <v>475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475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475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475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475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475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475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475</v>
      </c>
      <c r="E36112" s="2"/>
      <c r="F36112" s="2"/>
      <c r="G36112" s="2"/>
      <c r="H36112" s="2"/>
    </row>
    <row r="36113" spans="2:8">
      <c r="B36113" s="2" t="s">
        <v>36561</v>
      </c>
      <c r="C36113" s="2">
        <v>25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31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475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475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475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475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475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475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475</v>
      </c>
      <c r="E36128" s="2"/>
      <c r="F36128" s="2"/>
      <c r="G36128" s="2"/>
      <c r="H36128" s="2"/>
    </row>
    <row r="36129" spans="2:8">
      <c r="B36129" s="2" t="s">
        <v>36577</v>
      </c>
      <c r="C36129" s="2">
        <v>19</v>
      </c>
      <c r="D36129" s="2" t="s">
        <v>475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475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475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475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475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475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475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475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475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475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475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475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475</v>
      </c>
      <c r="E36141" s="2"/>
      <c r="F36141" s="2"/>
      <c r="G36141" s="2"/>
      <c r="H36141" s="2"/>
    </row>
    <row r="36142" spans="2:8">
      <c r="B36142" s="2" t="s">
        <v>36590</v>
      </c>
      <c r="C36142" s="2">
        <v>13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14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14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15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19</v>
      </c>
      <c r="D36158" s="2" t="s">
        <v>475</v>
      </c>
      <c r="E36158" s="2"/>
      <c r="F36158" s="2"/>
      <c r="G36158" s="2"/>
      <c r="H36158" s="2"/>
    </row>
    <row r="36159" spans="2:8">
      <c r="B36159" s="2" t="s">
        <v>36607</v>
      </c>
      <c r="C36159" s="2">
        <v>21</v>
      </c>
      <c r="D36159" s="2" t="s">
        <v>475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475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475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475</v>
      </c>
      <c r="E36166" s="2"/>
      <c r="F36166" s="2"/>
      <c r="G36166" s="2"/>
      <c r="H36166" s="2"/>
    </row>
    <row r="36167" spans="2:8">
      <c r="B36167" s="2" t="s">
        <v>36615</v>
      </c>
      <c r="C36167" s="2">
        <v>39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40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41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41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475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475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475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475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475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475</v>
      </c>
      <c r="E36177" s="2"/>
      <c r="F36177" s="2"/>
      <c r="G36177" s="2"/>
      <c r="H36177" s="2"/>
    </row>
    <row r="36178" spans="2:8">
      <c r="B36178" s="2" t="s">
        <v>36626</v>
      </c>
      <c r="C36178" s="2">
        <v>24</v>
      </c>
      <c r="D36178" s="2" t="s">
        <v>475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475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475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475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475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475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475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475</v>
      </c>
      <c r="E36185" s="2"/>
      <c r="F36185" s="2"/>
      <c r="G36185" s="2"/>
      <c r="H36185" s="2"/>
    </row>
    <row r="36186" spans="2:8">
      <c r="B36186" s="2" t="s">
        <v>36634</v>
      </c>
      <c r="C36186" s="2">
        <v>25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32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475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475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475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475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475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475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475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475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475</v>
      </c>
      <c r="E36202" s="2"/>
      <c r="F36202" s="2"/>
      <c r="G36202" s="2"/>
      <c r="H36202" s="2"/>
    </row>
    <row r="36203" spans="2:8">
      <c r="B36203" s="2" t="s">
        <v>36651</v>
      </c>
      <c r="C36203" s="2">
        <v>24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475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475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475</v>
      </c>
      <c r="E36212" s="2"/>
      <c r="F36212" s="2"/>
      <c r="G36212" s="2"/>
      <c r="H36212" s="2"/>
    </row>
    <row r="36213" spans="2:8">
      <c r="B36213" s="2" t="s">
        <v>36661</v>
      </c>
      <c r="C36213" s="2">
        <v>21</v>
      </c>
      <c r="D36213" s="2" t="s">
        <v>475</v>
      </c>
      <c r="E36213" s="2"/>
      <c r="F36213" s="2"/>
      <c r="G36213" s="2"/>
      <c r="H36213" s="2"/>
    </row>
    <row r="36214" spans="2:8">
      <c r="B36214" s="2" t="s">
        <v>36662</v>
      </c>
      <c r="C36214" s="2">
        <v>21</v>
      </c>
      <c r="D36214" s="2" t="s">
        <v>475</v>
      </c>
      <c r="E36214" s="2"/>
      <c r="F36214" s="2"/>
      <c r="G36214" s="2"/>
      <c r="H36214" s="2"/>
    </row>
    <row r="36215" spans="2:8">
      <c r="B36215" s="2" t="s">
        <v>36663</v>
      </c>
      <c r="C36215" s="2">
        <v>21</v>
      </c>
      <c r="D36215" s="2" t="s">
        <v>475</v>
      </c>
      <c r="E36215" s="2"/>
      <c r="F36215" s="2"/>
      <c r="G36215" s="2"/>
      <c r="H36215" s="2"/>
    </row>
    <row r="36216" spans="2:8">
      <c r="B36216" s="2" t="s">
        <v>36664</v>
      </c>
      <c r="C36216" s="2">
        <v>20</v>
      </c>
      <c r="D36216" s="2" t="s">
        <v>475</v>
      </c>
      <c r="E36216" s="2"/>
      <c r="F36216" s="2"/>
      <c r="G36216" s="2"/>
      <c r="H36216" s="2"/>
    </row>
    <row r="36217" spans="2:8">
      <c r="B36217" s="2" t="s">
        <v>36665</v>
      </c>
      <c r="C36217" s="2">
        <v>18</v>
      </c>
      <c r="D36217" s="2" t="s">
        <v>475</v>
      </c>
      <c r="E36217" s="2"/>
      <c r="F36217" s="2"/>
      <c r="G36217" s="2"/>
      <c r="H36217" s="2"/>
    </row>
    <row r="36218" spans="2:8">
      <c r="B36218" s="2" t="s">
        <v>36666</v>
      </c>
      <c r="C36218" s="2">
        <v>15</v>
      </c>
      <c r="D36218" s="2" t="s">
        <v>475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475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475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475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475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475</v>
      </c>
      <c r="E36223" s="2"/>
      <c r="F36223" s="2"/>
      <c r="G36223" s="2"/>
      <c r="H36223" s="2"/>
    </row>
    <row r="36224" spans="2:8">
      <c r="B36224" s="2" t="s">
        <v>36672</v>
      </c>
      <c r="C36224" s="2">
        <v>23</v>
      </c>
      <c r="D36224" s="2" t="s">
        <v>475</v>
      </c>
      <c r="E36224" s="2"/>
      <c r="F36224" s="2"/>
      <c r="G36224" s="2"/>
      <c r="H36224" s="2"/>
    </row>
    <row r="36225" spans="2:8">
      <c r="B36225" s="2" t="s">
        <v>36673</v>
      </c>
      <c r="C36225" s="2">
        <v>23</v>
      </c>
      <c r="D36225" s="2" t="s">
        <v>475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16</v>
      </c>
      <c r="D36232" s="2" t="s">
        <v>475</v>
      </c>
      <c r="E36232" s="2"/>
      <c r="F36232" s="2"/>
      <c r="G36232" s="2"/>
      <c r="H36232" s="2"/>
    </row>
    <row r="36233" spans="2:8">
      <c r="B36233" s="2" t="s">
        <v>36681</v>
      </c>
      <c r="C36233" s="2">
        <v>16</v>
      </c>
      <c r="D36233" s="2" t="s">
        <v>475</v>
      </c>
      <c r="E36233" s="2"/>
      <c r="F36233" s="2"/>
      <c r="G36233" s="2"/>
      <c r="H36233" s="2"/>
    </row>
    <row r="36234" spans="2:8">
      <c r="B36234" s="2" t="s">
        <v>36682</v>
      </c>
      <c r="C36234" s="2">
        <v>17</v>
      </c>
      <c r="D36234" s="2" t="s">
        <v>475</v>
      </c>
      <c r="E36234" s="2"/>
      <c r="F36234" s="2"/>
      <c r="G36234" s="2"/>
      <c r="H36234" s="2"/>
    </row>
    <row r="36235" spans="2:8">
      <c r="B36235" s="2" t="s">
        <v>36683</v>
      </c>
      <c r="C36235" s="2">
        <v>18</v>
      </c>
      <c r="D36235" s="2" t="s">
        <v>475</v>
      </c>
      <c r="E36235" s="2"/>
      <c r="F36235" s="2"/>
      <c r="G36235" s="2"/>
      <c r="H36235" s="2"/>
    </row>
    <row r="36236" spans="2:8">
      <c r="B36236" s="2" t="s">
        <v>36684</v>
      </c>
      <c r="C36236" s="2">
        <v>18</v>
      </c>
      <c r="D36236" s="2" t="s">
        <v>475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475</v>
      </c>
      <c r="E36237" s="2"/>
      <c r="F36237" s="2"/>
      <c r="G36237" s="2"/>
      <c r="H36237" s="2"/>
    </row>
    <row r="36238" spans="2:8">
      <c r="B36238" s="2" t="s">
        <v>36686</v>
      </c>
      <c r="C36238" s="2">
        <v>16</v>
      </c>
      <c r="D36238" s="2" t="s">
        <v>475</v>
      </c>
      <c r="E36238" s="2"/>
      <c r="F36238" s="2"/>
      <c r="G36238" s="2"/>
      <c r="H36238" s="2"/>
    </row>
    <row r="36239" spans="2:8">
      <c r="B36239" s="2" t="s">
        <v>36687</v>
      </c>
      <c r="C36239" s="2">
        <v>17</v>
      </c>
      <c r="D36239" s="2" t="s">
        <v>475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475</v>
      </c>
      <c r="E36240" s="2"/>
      <c r="F36240" s="2"/>
      <c r="G36240" s="2"/>
      <c r="H36240" s="2"/>
    </row>
    <row r="36241" spans="2:8">
      <c r="B36241" s="2" t="s">
        <v>36689</v>
      </c>
      <c r="C36241" s="2">
        <v>17</v>
      </c>
      <c r="D36241" s="2" t="s">
        <v>475</v>
      </c>
      <c r="E36241" s="2"/>
      <c r="F36241" s="2"/>
      <c r="G36241" s="2"/>
      <c r="H36241" s="2"/>
    </row>
    <row r="36242" spans="2:8">
      <c r="B36242" s="2" t="s">
        <v>36690</v>
      </c>
      <c r="C36242" s="2">
        <v>16</v>
      </c>
      <c r="D36242" s="2" t="s">
        <v>475</v>
      </c>
      <c r="E36242" s="2"/>
      <c r="F36242" s="2"/>
      <c r="G36242" s="2"/>
      <c r="H36242" s="2"/>
    </row>
    <row r="36243" spans="2:8">
      <c r="B36243" s="2" t="s">
        <v>36691</v>
      </c>
      <c r="C36243" s="2">
        <v>27</v>
      </c>
      <c r="D36243" s="2" t="s">
        <v>475</v>
      </c>
      <c r="E36243" s="2"/>
      <c r="F36243" s="2"/>
      <c r="G36243" s="2"/>
      <c r="H36243" s="2"/>
    </row>
    <row r="36244" spans="2:8">
      <c r="B36244" s="2" t="s">
        <v>36692</v>
      </c>
      <c r="C36244" s="2">
        <v>21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22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20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16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13</v>
      </c>
      <c r="D36252" s="2" t="s">
        <v>475</v>
      </c>
      <c r="E36252" s="2"/>
      <c r="F36252" s="2"/>
      <c r="G36252" s="2"/>
      <c r="H36252" s="2"/>
    </row>
    <row r="36253" spans="2:8">
      <c r="B36253" s="2" t="s">
        <v>36701</v>
      </c>
      <c r="C36253" s="2">
        <v>11</v>
      </c>
      <c r="D36253" s="2" t="s">
        <v>475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19</v>
      </c>
      <c r="D36257" s="2" t="s">
        <v>475</v>
      </c>
      <c r="E36257" s="2"/>
      <c r="F36257" s="2"/>
      <c r="G36257" s="2"/>
      <c r="H36257" s="2"/>
    </row>
    <row r="36258" spans="2:8">
      <c r="B36258" s="2" t="s">
        <v>36706</v>
      </c>
      <c r="C36258" s="2">
        <v>38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41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40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39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35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34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475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475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475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475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475</v>
      </c>
      <c r="E36278" s="2"/>
      <c r="F36278" s="2"/>
      <c r="G36278" s="2"/>
      <c r="H36278" s="2"/>
    </row>
    <row r="36279" spans="2:8">
      <c r="B36279" s="2" t="s">
        <v>36727</v>
      </c>
      <c r="C36279" s="2">
        <v>22</v>
      </c>
      <c r="D36279" s="2" t="s">
        <v>475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475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475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475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475</v>
      </c>
      <c r="E36283" s="2"/>
      <c r="F36283" s="2"/>
      <c r="G36283" s="2"/>
      <c r="H36283" s="2"/>
    </row>
    <row r="36284" spans="2:8">
      <c r="B36284" s="2" t="s">
        <v>36732</v>
      </c>
      <c r="C36284" s="2">
        <v>23</v>
      </c>
      <c r="D36284" s="2" t="s">
        <v>475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475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475</v>
      </c>
      <c r="E36286" s="2"/>
      <c r="F36286" s="2"/>
      <c r="G36286" s="2"/>
      <c r="H36286" s="2"/>
    </row>
    <row r="36287" spans="2:8">
      <c r="B36287" s="2" t="s">
        <v>36735</v>
      </c>
      <c r="C36287" s="2">
        <v>21</v>
      </c>
      <c r="D36287" s="2" t="s">
        <v>475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475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475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475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475</v>
      </c>
      <c r="E36291" s="2"/>
      <c r="F36291" s="2"/>
      <c r="G36291" s="2"/>
      <c r="H36291" s="2"/>
    </row>
    <row r="36292" spans="2:8">
      <c r="B36292" s="2" t="s">
        <v>36740</v>
      </c>
      <c r="C36292" s="2">
        <v>30</v>
      </c>
      <c r="D36292" s="2" t="s">
        <v>475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475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475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475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20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475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475</v>
      </c>
      <c r="E36307" s="2"/>
      <c r="F36307" s="2"/>
      <c r="G36307" s="2"/>
      <c r="H36307" s="2"/>
    </row>
    <row r="36308" spans="2:8">
      <c r="B36308" s="2" t="s">
        <v>36756</v>
      </c>
      <c r="C36308" s="2">
        <v>35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475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34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475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475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475</v>
      </c>
      <c r="E36320" s="2"/>
      <c r="F36320" s="2"/>
      <c r="G36320" s="2"/>
      <c r="H36320" s="2"/>
    </row>
    <row r="36321" spans="2:8">
      <c r="B36321" s="2" t="s">
        <v>36769</v>
      </c>
      <c r="C36321" s="2">
        <v>33</v>
      </c>
      <c r="D36321" s="2" t="s">
        <v>475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475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475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475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475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475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475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475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475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475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475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475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475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475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475</v>
      </c>
      <c r="E36335" s="2"/>
      <c r="F36335" s="2"/>
      <c r="G36335" s="2"/>
      <c r="H36335" s="2"/>
    </row>
    <row r="36336" spans="2:8">
      <c r="B36336" s="2" t="s">
        <v>36784</v>
      </c>
      <c r="C36336" s="2">
        <v>22</v>
      </c>
      <c r="D36336" s="2" t="s">
        <v>475</v>
      </c>
      <c r="E36336" s="2"/>
      <c r="F36336" s="2"/>
      <c r="G36336" s="2"/>
      <c r="H36336" s="2"/>
    </row>
    <row r="36337" spans="2:8">
      <c r="B36337" s="2" t="s">
        <v>36785</v>
      </c>
      <c r="C36337" s="2">
        <v>22</v>
      </c>
      <c r="D36337" s="2" t="s">
        <v>475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475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475</v>
      </c>
      <c r="E36339" s="2"/>
      <c r="F36339" s="2"/>
      <c r="G36339" s="2"/>
      <c r="H36339" s="2"/>
    </row>
    <row r="36340" spans="2:8">
      <c r="B36340" s="2" t="s">
        <v>36788</v>
      </c>
      <c r="C36340" s="2">
        <v>17</v>
      </c>
      <c r="D36340" s="2" t="s">
        <v>475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475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475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475</v>
      </c>
      <c r="E36346" s="2"/>
      <c r="F36346" s="2"/>
      <c r="G36346" s="2"/>
      <c r="H36346" s="2"/>
    </row>
    <row r="36347" spans="2:8">
      <c r="B36347" s="2" t="s">
        <v>36795</v>
      </c>
      <c r="C36347" s="2">
        <v>39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40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19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475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475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475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475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475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475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475</v>
      </c>
      <c r="E36363" s="2"/>
      <c r="F36363" s="2"/>
      <c r="G36363" s="2"/>
      <c r="H36363" s="2"/>
    </row>
    <row r="36364" spans="2:8">
      <c r="B36364" s="2" t="s">
        <v>36812</v>
      </c>
      <c r="C36364" s="2">
        <v>21</v>
      </c>
      <c r="D36364" s="2" t="s">
        <v>475</v>
      </c>
      <c r="E36364" s="2"/>
      <c r="F36364" s="2"/>
      <c r="G36364" s="2"/>
      <c r="H36364" s="2"/>
    </row>
    <row r="36365" spans="2:8">
      <c r="B36365" s="2" t="s">
        <v>36813</v>
      </c>
      <c r="C36365" s="2">
        <v>15</v>
      </c>
      <c r="D36365" s="2" t="s">
        <v>475</v>
      </c>
      <c r="E36365" s="2"/>
      <c r="F36365" s="2"/>
      <c r="G36365" s="2"/>
      <c r="H36365" s="2"/>
    </row>
    <row r="36366" spans="2:8">
      <c r="B36366" s="2" t="s">
        <v>36814</v>
      </c>
      <c r="C36366" s="2">
        <v>17</v>
      </c>
      <c r="D36366" s="2" t="s">
        <v>475</v>
      </c>
      <c r="E36366" s="2"/>
      <c r="F36366" s="2"/>
      <c r="G36366" s="2"/>
      <c r="H36366" s="2"/>
    </row>
    <row r="36367" spans="2:8">
      <c r="B36367" s="2" t="s">
        <v>36815</v>
      </c>
      <c r="C36367" s="2">
        <v>17</v>
      </c>
      <c r="D36367" s="2" t="s">
        <v>475</v>
      </c>
      <c r="E36367" s="2"/>
      <c r="F36367" s="2"/>
      <c r="G36367" s="2"/>
      <c r="H36367" s="2"/>
    </row>
    <row r="36368" spans="2:8">
      <c r="B36368" s="2" t="s">
        <v>36816</v>
      </c>
      <c r="C36368" s="2">
        <v>17</v>
      </c>
      <c r="D36368" s="2" t="s">
        <v>475</v>
      </c>
      <c r="E36368" s="2"/>
      <c r="F36368" s="2"/>
      <c r="G36368" s="2"/>
      <c r="H36368" s="2"/>
    </row>
    <row r="36369" spans="2:8">
      <c r="B36369" s="2" t="s">
        <v>36817</v>
      </c>
      <c r="C36369" s="2">
        <v>16</v>
      </c>
      <c r="D36369" s="2" t="s">
        <v>475</v>
      </c>
      <c r="E36369" s="2"/>
      <c r="F36369" s="2"/>
      <c r="G36369" s="2"/>
      <c r="H36369" s="2"/>
    </row>
    <row r="36370" spans="2:8">
      <c r="B36370" s="2" t="s">
        <v>36818</v>
      </c>
      <c r="C36370" s="2">
        <v>15</v>
      </c>
      <c r="D36370" s="2" t="s">
        <v>475</v>
      </c>
      <c r="E36370" s="2"/>
      <c r="F36370" s="2"/>
      <c r="G36370" s="2"/>
      <c r="H36370" s="2"/>
    </row>
    <row r="36371" spans="2:8">
      <c r="B36371" s="2" t="s">
        <v>36819</v>
      </c>
      <c r="C36371" s="2">
        <v>15</v>
      </c>
      <c r="D36371" s="2" t="s">
        <v>475</v>
      </c>
      <c r="E36371" s="2"/>
      <c r="F36371" s="2"/>
      <c r="G36371" s="2"/>
      <c r="H36371" s="2"/>
    </row>
    <row r="36372" spans="2:8">
      <c r="B36372" s="2" t="s">
        <v>36820</v>
      </c>
      <c r="C36372" s="2">
        <v>15</v>
      </c>
      <c r="D36372" s="2" t="s">
        <v>475</v>
      </c>
      <c r="E36372" s="2"/>
      <c r="F36372" s="2"/>
      <c r="G36372" s="2"/>
      <c r="H36372" s="2"/>
    </row>
    <row r="36373" spans="2:8">
      <c r="B36373" s="2" t="s">
        <v>36821</v>
      </c>
      <c r="C36373" s="2">
        <v>16</v>
      </c>
      <c r="D36373" s="2" t="s">
        <v>475</v>
      </c>
      <c r="E36373" s="2"/>
      <c r="F36373" s="2"/>
      <c r="G36373" s="2"/>
      <c r="H36373" s="2"/>
    </row>
    <row r="36374" spans="2:8">
      <c r="B36374" s="2" t="s">
        <v>36822</v>
      </c>
      <c r="C36374" s="2">
        <v>17</v>
      </c>
      <c r="D36374" s="2" t="s">
        <v>475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475</v>
      </c>
      <c r="E36375" s="2"/>
      <c r="F36375" s="2"/>
      <c r="G36375" s="2"/>
      <c r="H36375" s="2"/>
    </row>
    <row r="36376" spans="2:8">
      <c r="B36376" s="2" t="s">
        <v>36824</v>
      </c>
      <c r="C36376" s="2">
        <v>19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17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11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13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475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475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475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475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475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475</v>
      </c>
      <c r="E36389" s="2"/>
      <c r="F36389" s="2"/>
      <c r="G36389" s="2"/>
      <c r="H36389" s="2"/>
    </row>
    <row r="36390" spans="2:8">
      <c r="B36390" s="2" t="s">
        <v>36838</v>
      </c>
      <c r="C36390" s="2">
        <v>23</v>
      </c>
      <c r="D36390" s="2" t="s">
        <v>475</v>
      </c>
      <c r="E36390" s="2"/>
      <c r="F36390" s="2"/>
      <c r="G36390" s="2"/>
      <c r="H36390" s="2"/>
    </row>
    <row r="36391" spans="2:8">
      <c r="B36391" s="2" t="s">
        <v>36839</v>
      </c>
      <c r="C36391" s="2">
        <v>22</v>
      </c>
      <c r="D36391" s="2" t="s">
        <v>475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475</v>
      </c>
      <c r="E36392" s="2"/>
      <c r="F36392" s="2"/>
      <c r="G36392" s="2"/>
      <c r="H36392" s="2"/>
    </row>
    <row r="36393" spans="2:8">
      <c r="B36393" s="2" t="s">
        <v>36841</v>
      </c>
      <c r="C36393" s="2">
        <v>34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36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36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34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36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35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475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475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475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475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475</v>
      </c>
      <c r="E36419" s="2"/>
      <c r="F36419" s="2"/>
      <c r="G36419" s="2"/>
      <c r="H36419" s="2"/>
    </row>
    <row r="36420" spans="2:8">
      <c r="B36420" s="2" t="s">
        <v>36868</v>
      </c>
      <c r="C36420" s="2">
        <v>9</v>
      </c>
      <c r="D36420" s="2" t="s">
        <v>475</v>
      </c>
      <c r="E36420" s="2"/>
      <c r="F36420" s="2"/>
      <c r="G36420" s="2"/>
      <c r="H36420" s="2"/>
    </row>
    <row r="36421" spans="2:8">
      <c r="B36421" s="2" t="s">
        <v>36869</v>
      </c>
      <c r="C36421" s="2">
        <v>13</v>
      </c>
      <c r="D36421" s="2" t="s">
        <v>475</v>
      </c>
      <c r="E36421" s="2"/>
      <c r="F36421" s="2"/>
      <c r="G36421" s="2"/>
      <c r="H36421" s="2"/>
    </row>
    <row r="36422" spans="2:8">
      <c r="B36422" s="2" t="s">
        <v>36870</v>
      </c>
      <c r="C36422" s="2">
        <v>14</v>
      </c>
      <c r="D36422" s="2" t="s">
        <v>475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475</v>
      </c>
      <c r="E36423" s="2"/>
      <c r="F36423" s="2"/>
      <c r="G36423" s="2"/>
      <c r="H36423" s="2"/>
    </row>
    <row r="36424" spans="2:8">
      <c r="B36424" s="2" t="s">
        <v>36872</v>
      </c>
      <c r="C36424" s="2">
        <v>22</v>
      </c>
      <c r="D36424" s="2" t="s">
        <v>475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475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475</v>
      </c>
      <c r="E36427" s="2"/>
      <c r="F36427" s="2"/>
      <c r="G36427" s="2"/>
      <c r="H36427" s="2"/>
    </row>
    <row r="36428" spans="2:8">
      <c r="B36428" s="2" t="s">
        <v>36876</v>
      </c>
      <c r="C36428" s="2">
        <v>20</v>
      </c>
      <c r="D36428" s="2" t="s">
        <v>475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475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36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36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34</v>
      </c>
      <c r="D36441" s="2" t="s">
        <v>475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475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475</v>
      </c>
      <c r="E36443" s="2"/>
      <c r="F36443" s="2"/>
      <c r="G36443" s="2"/>
      <c r="H36443" s="2"/>
    </row>
    <row r="36444" spans="2:8">
      <c r="B36444" s="2" t="s">
        <v>36892</v>
      </c>
      <c r="C36444" s="2">
        <v>34</v>
      </c>
      <c r="D36444" s="2" t="s">
        <v>475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475</v>
      </c>
      <c r="E36445" s="2"/>
      <c r="F36445" s="2"/>
      <c r="G36445" s="2"/>
      <c r="H36445" s="2"/>
    </row>
    <row r="36446" spans="2:8">
      <c r="B36446" s="2" t="s">
        <v>36894</v>
      </c>
      <c r="C36446" s="2">
        <v>33</v>
      </c>
      <c r="D36446" s="2" t="s">
        <v>475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475</v>
      </c>
      <c r="E36447" s="2"/>
      <c r="F36447" s="2"/>
      <c r="G36447" s="2"/>
      <c r="H36447" s="2"/>
    </row>
    <row r="36448" spans="2:8">
      <c r="B36448" s="2" t="s">
        <v>36896</v>
      </c>
      <c r="C36448" s="2">
        <v>35</v>
      </c>
      <c r="D36448" s="2" t="s">
        <v>475</v>
      </c>
      <c r="E36448" s="2"/>
      <c r="F36448" s="2"/>
      <c r="G36448" s="2"/>
      <c r="H36448" s="2"/>
    </row>
    <row r="36449" spans="2:8">
      <c r="B36449" s="2" t="s">
        <v>36897</v>
      </c>
      <c r="C36449" s="2">
        <v>35</v>
      </c>
      <c r="D36449" s="2" t="s">
        <v>475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475</v>
      </c>
      <c r="E36450" s="2"/>
      <c r="F36450" s="2"/>
      <c r="G36450" s="2"/>
      <c r="H36450" s="2"/>
    </row>
    <row r="36451" spans="2:8">
      <c r="B36451" s="2" t="s">
        <v>36899</v>
      </c>
      <c r="C36451" s="2">
        <v>38</v>
      </c>
      <c r="D36451" s="2" t="s">
        <v>475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35</v>
      </c>
      <c r="D36457" s="2" t="s">
        <v>475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475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475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475</v>
      </c>
      <c r="E36460" s="2"/>
      <c r="F36460" s="2"/>
      <c r="G36460" s="2"/>
      <c r="H36460" s="2"/>
    </row>
    <row r="36461" spans="2:8">
      <c r="B36461" s="2" t="s">
        <v>36909</v>
      </c>
      <c r="C36461" s="2">
        <v>16</v>
      </c>
      <c r="D36461" s="2" t="s">
        <v>475</v>
      </c>
      <c r="E36461" s="2"/>
      <c r="F36461" s="2"/>
      <c r="G36461" s="2"/>
      <c r="H36461" s="2"/>
    </row>
    <row r="36462" spans="2:8">
      <c r="B36462" s="2" t="s">
        <v>36910</v>
      </c>
      <c r="C36462" s="2">
        <v>14</v>
      </c>
      <c r="D36462" s="2" t="s">
        <v>475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475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475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475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475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475</v>
      </c>
      <c r="E36467" s="2"/>
      <c r="F36467" s="2"/>
      <c r="G36467" s="2"/>
      <c r="H36467" s="2"/>
    </row>
    <row r="36468" spans="2:8">
      <c r="B36468" s="2" t="s">
        <v>36916</v>
      </c>
      <c r="C36468" s="2">
        <v>24</v>
      </c>
      <c r="D36468" s="2" t="s">
        <v>475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475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475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475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475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475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475</v>
      </c>
      <c r="E36480" s="2"/>
      <c r="F36480" s="2"/>
      <c r="G36480" s="2"/>
      <c r="H36480" s="2"/>
    </row>
    <row r="36481" spans="2:8">
      <c r="B36481" s="2" t="s">
        <v>36929</v>
      </c>
      <c r="C36481" s="2">
        <v>33</v>
      </c>
      <c r="D36481" s="2" t="s">
        <v>475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475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475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475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475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25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17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21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17</v>
      </c>
      <c r="D36512" s="2" t="s">
        <v>475</v>
      </c>
      <c r="E36512" s="2"/>
      <c r="F36512" s="2"/>
      <c r="G36512" s="2"/>
      <c r="H36512" s="2"/>
    </row>
    <row r="36513" spans="2:8">
      <c r="B36513" s="2" t="s">
        <v>36961</v>
      </c>
      <c r="C36513" s="2">
        <v>18</v>
      </c>
      <c r="D36513" s="2" t="s">
        <v>475</v>
      </c>
      <c r="E36513" s="2"/>
      <c r="F36513" s="2"/>
      <c r="G36513" s="2"/>
      <c r="H36513" s="2"/>
    </row>
    <row r="36514" spans="2:8">
      <c r="B36514" s="2" t="s">
        <v>36962</v>
      </c>
      <c r="C36514" s="2">
        <v>18</v>
      </c>
      <c r="D36514" s="2" t="s">
        <v>475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475</v>
      </c>
      <c r="E36515" s="2"/>
      <c r="F36515" s="2"/>
      <c r="G36515" s="2"/>
      <c r="H36515" s="2"/>
    </row>
    <row r="36516" spans="2:8">
      <c r="B36516" s="2" t="s">
        <v>36964</v>
      </c>
      <c r="C36516" s="2">
        <v>16</v>
      </c>
      <c r="D36516" s="2" t="s">
        <v>475</v>
      </c>
      <c r="E36516" s="2"/>
      <c r="F36516" s="2"/>
      <c r="G36516" s="2"/>
      <c r="H36516" s="2"/>
    </row>
    <row r="36517" spans="2:8">
      <c r="B36517" s="2" t="s">
        <v>36965</v>
      </c>
      <c r="C36517" s="2">
        <v>16</v>
      </c>
      <c r="D36517" s="2" t="s">
        <v>475</v>
      </c>
      <c r="E36517" s="2"/>
      <c r="F36517" s="2"/>
      <c r="G36517" s="2"/>
      <c r="H36517" s="2"/>
    </row>
    <row r="36518" spans="2:8">
      <c r="B36518" s="2" t="s">
        <v>36966</v>
      </c>
      <c r="C36518" s="2">
        <v>18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16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475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475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475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475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475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475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475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475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475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475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475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475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22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33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475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475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475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475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475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475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475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475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475</v>
      </c>
      <c r="E36579" s="2"/>
      <c r="F36579" s="2"/>
      <c r="G36579" s="2"/>
      <c r="H36579" s="2"/>
    </row>
    <row r="36580" spans="2:8">
      <c r="B36580" s="2" t="s">
        <v>37028</v>
      </c>
      <c r="C36580" s="2">
        <v>18</v>
      </c>
      <c r="D36580" s="2" t="s">
        <v>475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475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475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475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475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475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475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475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475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475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475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475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475</v>
      </c>
      <c r="E36592" s="2"/>
      <c r="F36592" s="2"/>
      <c r="G36592" s="2"/>
      <c r="H36592" s="2"/>
    </row>
    <row r="36593" spans="2:8">
      <c r="B36593" s="2" t="s">
        <v>37041</v>
      </c>
      <c r="C36593" s="2">
        <v>24</v>
      </c>
      <c r="D36593" s="2" t="s">
        <v>475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475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475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475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475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475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475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37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38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15</v>
      </c>
      <c r="D36610" s="2" t="s">
        <v>475</v>
      </c>
      <c r="E36610" s="2"/>
      <c r="F36610" s="2"/>
      <c r="G36610" s="2"/>
      <c r="H36610" s="2"/>
    </row>
    <row r="36611" spans="2:8">
      <c r="B36611" s="2" t="s">
        <v>37059</v>
      </c>
      <c r="C36611" s="2">
        <v>10</v>
      </c>
      <c r="D36611" s="2" t="s">
        <v>475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475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475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475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475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475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475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475</v>
      </c>
      <c r="E36632" s="2"/>
      <c r="F36632" s="2"/>
      <c r="G36632" s="2"/>
      <c r="H36632" s="2"/>
    </row>
    <row r="36633" spans="2:8">
      <c r="B36633" s="2" t="s">
        <v>37081</v>
      </c>
      <c r="C36633" s="2">
        <v>26</v>
      </c>
      <c r="D36633" s="2" t="s">
        <v>475</v>
      </c>
      <c r="E36633" s="2"/>
      <c r="F36633" s="2"/>
      <c r="G36633" s="2"/>
      <c r="H36633" s="2"/>
    </row>
    <row r="36634" spans="2:8">
      <c r="B36634" s="2" t="s">
        <v>37082</v>
      </c>
      <c r="C36634" s="2">
        <v>25</v>
      </c>
      <c r="D36634" s="2" t="s">
        <v>475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475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475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475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475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475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475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475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475</v>
      </c>
      <c r="E36642" s="2"/>
      <c r="F36642" s="2"/>
      <c r="G36642" s="2"/>
      <c r="H36642" s="2"/>
    </row>
    <row r="36643" spans="2:8">
      <c r="B36643" s="2" t="s">
        <v>37091</v>
      </c>
      <c r="C36643" s="2">
        <v>35</v>
      </c>
      <c r="D36643" s="2" t="s">
        <v>475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475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475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475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475</v>
      </c>
      <c r="E36647" s="2"/>
      <c r="F36647" s="2"/>
      <c r="G36647" s="2"/>
      <c r="H36647" s="2"/>
    </row>
    <row r="36648" spans="2:8">
      <c r="B36648" s="2" t="s">
        <v>37096</v>
      </c>
      <c r="C36648" s="2">
        <v>35</v>
      </c>
      <c r="D36648" s="2" t="s">
        <v>475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475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475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475</v>
      </c>
      <c r="E36651" s="2"/>
      <c r="F36651" s="2"/>
      <c r="G36651" s="2"/>
      <c r="H36651" s="2"/>
    </row>
    <row r="36652" spans="2:8">
      <c r="B36652" s="2" t="s">
        <v>37100</v>
      </c>
      <c r="C36652" s="2">
        <v>9</v>
      </c>
      <c r="D36652" s="2" t="s">
        <v>475</v>
      </c>
      <c r="E36652" s="2"/>
      <c r="F36652" s="2"/>
      <c r="G36652" s="2"/>
      <c r="H36652" s="2"/>
    </row>
    <row r="36653" spans="2:8">
      <c r="B36653" s="2" t="s">
        <v>37101</v>
      </c>
      <c r="C36653" s="2">
        <v>10</v>
      </c>
      <c r="D36653" s="2" t="s">
        <v>475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475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475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475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475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475</v>
      </c>
      <c r="E36658" s="2"/>
      <c r="F36658" s="2"/>
      <c r="G36658" s="2"/>
      <c r="H36658" s="2"/>
    </row>
    <row r="36659" spans="2:8">
      <c r="B36659" s="2" t="s">
        <v>37107</v>
      </c>
      <c r="C36659" s="2">
        <v>20</v>
      </c>
      <c r="D36659" s="2" t="s">
        <v>475</v>
      </c>
      <c r="E36659" s="2"/>
      <c r="F36659" s="2"/>
      <c r="G36659" s="2"/>
      <c r="H36659" s="2"/>
    </row>
    <row r="36660" spans="2:8">
      <c r="B36660" s="2" t="s">
        <v>37108</v>
      </c>
      <c r="C36660" s="2">
        <v>14</v>
      </c>
      <c r="D36660" s="2" t="s">
        <v>475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475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475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475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475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475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475</v>
      </c>
      <c r="E36666" s="2"/>
      <c r="F36666" s="2"/>
      <c r="G36666" s="2"/>
      <c r="H36666" s="2"/>
    </row>
    <row r="36667" spans="2:8">
      <c r="B36667" s="2" t="s">
        <v>37115</v>
      </c>
      <c r="C36667" s="2">
        <v>24</v>
      </c>
      <c r="D36667" s="2" t="s">
        <v>475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475</v>
      </c>
      <c r="E36668" s="2"/>
      <c r="F36668" s="2"/>
      <c r="G36668" s="2"/>
      <c r="H36668" s="2"/>
    </row>
    <row r="36669" spans="2:8">
      <c r="B36669" s="2" t="s">
        <v>37117</v>
      </c>
      <c r="C36669" s="2">
        <v>31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475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475</v>
      </c>
      <c r="E36673" s="2"/>
      <c r="F36673" s="2"/>
      <c r="G36673" s="2"/>
      <c r="H36673" s="2"/>
    </row>
    <row r="36674" spans="2:8">
      <c r="B36674" s="2" t="s">
        <v>37122</v>
      </c>
      <c r="C36674" s="2">
        <v>21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18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12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475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475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475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475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475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475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475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475</v>
      </c>
      <c r="E36686" s="2"/>
      <c r="F36686" s="2"/>
      <c r="G36686" s="2"/>
      <c r="H36686" s="2"/>
    </row>
    <row r="36687" spans="2:8">
      <c r="B36687" s="2" t="s">
        <v>37135</v>
      </c>
      <c r="C36687" s="2">
        <v>23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27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475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475</v>
      </c>
      <c r="E36696" s="2"/>
      <c r="F36696" s="2"/>
      <c r="G36696" s="2"/>
      <c r="H36696" s="2"/>
    </row>
    <row r="36697" spans="2:8">
      <c r="B36697" s="2" t="s">
        <v>37145</v>
      </c>
      <c r="C36697" s="2">
        <v>29</v>
      </c>
      <c r="D36697" s="2" t="s">
        <v>475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475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475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475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475</v>
      </c>
      <c r="E36701" s="2"/>
      <c r="F36701" s="2"/>
      <c r="G36701" s="2"/>
      <c r="H36701" s="2"/>
    </row>
    <row r="36702" spans="2:8">
      <c r="B36702" s="2" t="s">
        <v>37150</v>
      </c>
      <c r="C36702" s="2">
        <v>26</v>
      </c>
      <c r="D36702" s="2" t="s">
        <v>475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475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475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475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475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475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475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475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475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475</v>
      </c>
      <c r="E36717" s="2"/>
      <c r="F36717" s="2"/>
      <c r="G36717" s="2"/>
      <c r="H36717" s="2"/>
    </row>
    <row r="36718" spans="2:8">
      <c r="B36718" s="2" t="s">
        <v>37166</v>
      </c>
      <c r="C36718" s="2">
        <v>26</v>
      </c>
      <c r="D36718" s="2" t="s">
        <v>475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475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475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475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475</v>
      </c>
      <c r="E36722" s="2"/>
      <c r="F36722" s="2"/>
      <c r="G36722" s="2"/>
      <c r="H36722" s="2"/>
    </row>
    <row r="36723" spans="2:8">
      <c r="B36723" s="2" t="s">
        <v>37171</v>
      </c>
      <c r="C36723" s="2">
        <v>36</v>
      </c>
      <c r="D36723" s="2" t="s">
        <v>475</v>
      </c>
      <c r="E36723" s="2"/>
      <c r="F36723" s="2"/>
      <c r="G36723" s="2"/>
      <c r="H36723" s="2"/>
    </row>
    <row r="36724" spans="2:8">
      <c r="B36724" s="2" t="s">
        <v>37172</v>
      </c>
      <c r="C36724" s="2">
        <v>38</v>
      </c>
      <c r="D36724" s="2" t="s">
        <v>475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475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475</v>
      </c>
      <c r="E36726" s="2"/>
      <c r="F36726" s="2"/>
      <c r="G36726" s="2"/>
      <c r="H36726" s="2"/>
    </row>
    <row r="36727" spans="2:8">
      <c r="B36727" s="2" t="s">
        <v>37175</v>
      </c>
      <c r="C36727" s="2">
        <v>12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14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16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15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15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15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14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11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36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35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33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32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20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18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16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13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16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14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13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16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13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16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22</v>
      </c>
      <c r="D36765" s="2" t="s">
        <v>475</v>
      </c>
      <c r="E36765" s="2"/>
      <c r="F36765" s="2"/>
      <c r="G36765" s="2"/>
      <c r="H36765" s="2"/>
    </row>
    <row r="36766" spans="2:8">
      <c r="B36766" s="2" t="s">
        <v>37214</v>
      </c>
      <c r="C36766" s="2">
        <v>22</v>
      </c>
      <c r="D36766" s="2" t="s">
        <v>475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475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475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475</v>
      </c>
      <c r="E36769" s="2"/>
      <c r="F36769" s="2"/>
      <c r="G36769" s="2"/>
      <c r="H36769" s="2"/>
    </row>
    <row r="36770" spans="2:8">
      <c r="B36770" s="2" t="s">
        <v>37218</v>
      </c>
      <c r="C36770" s="2">
        <v>21</v>
      </c>
      <c r="D36770" s="2" t="s">
        <v>475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475</v>
      </c>
      <c r="E36771" s="2"/>
      <c r="F36771" s="2"/>
      <c r="G36771" s="2"/>
      <c r="H36771" s="2"/>
    </row>
    <row r="36772" spans="2:8">
      <c r="B36772" s="2" t="s">
        <v>37220</v>
      </c>
      <c r="C36772" s="2">
        <v>19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32</v>
      </c>
      <c r="D36779" s="2" t="s">
        <v>475</v>
      </c>
      <c r="E36779" s="2"/>
      <c r="F36779" s="2"/>
      <c r="G36779" s="2"/>
      <c r="H36779" s="2"/>
    </row>
    <row r="36780" spans="2:8">
      <c r="B36780" s="2" t="s">
        <v>37228</v>
      </c>
      <c r="C36780" s="2">
        <v>40</v>
      </c>
      <c r="D36780" s="2" t="s">
        <v>475</v>
      </c>
      <c r="E36780" s="2"/>
      <c r="F36780" s="2"/>
      <c r="G36780" s="2"/>
      <c r="H36780" s="2"/>
    </row>
    <row r="36781" spans="2:8">
      <c r="B36781" s="2" t="s">
        <v>37229</v>
      </c>
      <c r="C36781" s="2">
        <v>35</v>
      </c>
      <c r="D36781" s="2" t="s">
        <v>475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475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28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475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475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475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475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475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475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475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475</v>
      </c>
      <c r="E36803" s="2"/>
      <c r="F36803" s="2"/>
      <c r="G36803" s="2"/>
      <c r="H36803" s="2"/>
    </row>
    <row r="36804" spans="2:8">
      <c r="B36804" s="2" t="s">
        <v>37252</v>
      </c>
      <c r="C36804" s="2">
        <v>40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43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46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475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475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475</v>
      </c>
      <c r="E36816" s="2"/>
      <c r="F36816" s="2"/>
      <c r="G36816" s="2"/>
      <c r="H36816" s="2"/>
    </row>
    <row r="36817" spans="2:8">
      <c r="B36817" s="2" t="s">
        <v>37265</v>
      </c>
      <c r="C36817" s="2">
        <v>32</v>
      </c>
      <c r="D36817" s="2" t="s">
        <v>475</v>
      </c>
      <c r="E36817" s="2"/>
      <c r="F36817" s="2"/>
      <c r="G36817" s="2"/>
      <c r="H36817" s="2"/>
    </row>
    <row r="36818" spans="2:8">
      <c r="B36818" s="2" t="s">
        <v>37266</v>
      </c>
      <c r="C36818" s="2">
        <v>31</v>
      </c>
      <c r="D36818" s="2" t="s">
        <v>475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475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475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475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475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475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475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475</v>
      </c>
      <c r="E36839" s="2"/>
      <c r="F36839" s="2"/>
      <c r="G36839" s="2"/>
      <c r="H36839" s="2"/>
    </row>
    <row r="36840" spans="2:8">
      <c r="B36840" s="2" t="s">
        <v>37288</v>
      </c>
      <c r="C36840" s="2">
        <v>35</v>
      </c>
      <c r="D36840" s="2" t="s">
        <v>475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475</v>
      </c>
      <c r="E36841" s="2"/>
      <c r="F36841" s="2"/>
      <c r="G36841" s="2"/>
      <c r="H36841" s="2"/>
    </row>
    <row r="36842" spans="2:8">
      <c r="B36842" s="2" t="s">
        <v>37290</v>
      </c>
      <c r="C36842" s="2">
        <v>37</v>
      </c>
      <c r="D36842" s="2" t="s">
        <v>475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475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475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475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475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475</v>
      </c>
      <c r="E36847" s="2"/>
      <c r="F36847" s="2"/>
      <c r="G36847" s="2"/>
      <c r="H36847" s="2"/>
    </row>
    <row r="36848" spans="2:8">
      <c r="B36848" s="2" t="s">
        <v>37296</v>
      </c>
      <c r="C36848" s="2">
        <v>14</v>
      </c>
      <c r="D36848" s="2" t="s">
        <v>475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21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475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475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475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475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475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475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20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20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475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475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475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475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475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475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475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475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475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475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475</v>
      </c>
      <c r="E36890" s="2"/>
      <c r="F36890" s="2"/>
      <c r="G36890" s="2"/>
      <c r="H36890" s="2"/>
    </row>
    <row r="36891" spans="2:8">
      <c r="B36891" s="2" t="s">
        <v>37339</v>
      </c>
      <c r="C36891" s="2">
        <v>34</v>
      </c>
      <c r="D36891" s="2" t="s">
        <v>475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475</v>
      </c>
      <c r="E36892" s="2"/>
      <c r="F36892" s="2"/>
      <c r="G36892" s="2"/>
      <c r="H36892" s="2"/>
    </row>
    <row r="36893" spans="2:8">
      <c r="B36893" s="2" t="s">
        <v>37341</v>
      </c>
      <c r="C36893" s="2">
        <v>38</v>
      </c>
      <c r="D36893" s="2" t="s">
        <v>475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475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475</v>
      </c>
      <c r="E36895" s="2"/>
      <c r="F36895" s="2"/>
      <c r="G36895" s="2"/>
      <c r="H36895" s="2"/>
    </row>
    <row r="36896" spans="2:8">
      <c r="B36896" s="2" t="s">
        <v>37344</v>
      </c>
      <c r="C36896" s="2">
        <v>33</v>
      </c>
      <c r="D36896" s="2" t="s">
        <v>475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35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19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24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475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475</v>
      </c>
      <c r="E36920" s="2"/>
      <c r="F36920" s="2"/>
      <c r="G36920" s="2"/>
      <c r="H36920" s="2"/>
    </row>
    <row r="36921" spans="2:8">
      <c r="B36921" s="2" t="s">
        <v>37369</v>
      </c>
      <c r="C36921" s="2">
        <v>20</v>
      </c>
      <c r="D36921" s="2" t="s">
        <v>475</v>
      </c>
      <c r="E36921" s="2"/>
      <c r="F36921" s="2"/>
      <c r="G36921" s="2"/>
      <c r="H36921" s="2"/>
    </row>
    <row r="36922" spans="2:8">
      <c r="B36922" s="2" t="s">
        <v>37370</v>
      </c>
      <c r="C36922" s="2">
        <v>20</v>
      </c>
      <c r="D36922" s="2" t="s">
        <v>475</v>
      </c>
      <c r="E36922" s="2"/>
      <c r="F36922" s="2"/>
      <c r="G36922" s="2"/>
      <c r="H36922" s="2"/>
    </row>
    <row r="36923" spans="2:8">
      <c r="B36923" s="2" t="s">
        <v>37371</v>
      </c>
      <c r="C36923" s="2">
        <v>18</v>
      </c>
      <c r="D36923" s="2" t="s">
        <v>475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475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475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475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475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475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475</v>
      </c>
      <c r="E36929" s="2"/>
      <c r="F36929" s="2"/>
      <c r="G36929" s="2"/>
      <c r="H36929" s="2"/>
    </row>
    <row r="36930" spans="2:8">
      <c r="B36930" s="2" t="s">
        <v>37378</v>
      </c>
      <c r="C36930" s="2">
        <v>9</v>
      </c>
      <c r="D36930" s="2" t="s">
        <v>475</v>
      </c>
      <c r="E36930" s="2"/>
      <c r="F36930" s="2"/>
      <c r="G36930" s="2"/>
      <c r="H36930" s="2"/>
    </row>
    <row r="36931" spans="2:8">
      <c r="B36931" s="2" t="s">
        <v>37379</v>
      </c>
      <c r="C36931" s="2">
        <v>9</v>
      </c>
      <c r="D36931" s="2" t="s">
        <v>475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475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475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475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475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475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475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30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475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475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475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475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475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475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33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475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475</v>
      </c>
      <c r="E36966" s="2"/>
      <c r="F36966" s="2"/>
      <c r="G36966" s="2"/>
      <c r="H36966" s="2"/>
    </row>
    <row r="36967" spans="2:8">
      <c r="B36967" s="2" t="s">
        <v>37415</v>
      </c>
      <c r="C36967" s="2">
        <v>36</v>
      </c>
      <c r="D36967" s="2" t="s">
        <v>475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475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475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475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475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475</v>
      </c>
      <c r="E36972" s="2"/>
      <c r="F36972" s="2"/>
      <c r="G36972" s="2"/>
      <c r="H36972" s="2"/>
    </row>
    <row r="36973" spans="2:8">
      <c r="B36973" s="2" t="s">
        <v>37421</v>
      </c>
      <c r="C36973" s="2">
        <v>19</v>
      </c>
      <c r="D36973" s="2" t="s">
        <v>475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475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475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475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475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475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475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475</v>
      </c>
      <c r="E36980" s="2"/>
      <c r="F36980" s="2"/>
      <c r="G36980" s="2"/>
      <c r="H36980" s="2"/>
    </row>
    <row r="36981" spans="2:8">
      <c r="B36981" s="2" t="s">
        <v>37429</v>
      </c>
      <c r="C36981" s="2">
        <v>24</v>
      </c>
      <c r="D36981" s="2" t="s">
        <v>475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22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19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17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26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475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475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475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475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475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475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475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475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475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475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475</v>
      </c>
      <c r="E37025" s="2"/>
      <c r="F37025" s="2"/>
      <c r="G37025" s="2"/>
      <c r="H37025" s="2"/>
    </row>
    <row r="37026" spans="2:8">
      <c r="B37026" s="2" t="s">
        <v>37474</v>
      </c>
      <c r="C37026" s="2">
        <v>20</v>
      </c>
      <c r="D37026" s="2" t="s">
        <v>475</v>
      </c>
      <c r="E37026" s="2"/>
      <c r="F37026" s="2"/>
      <c r="G37026" s="2"/>
      <c r="H37026" s="2"/>
    </row>
    <row r="37027" spans="2:8">
      <c r="B37027" s="2" t="s">
        <v>37475</v>
      </c>
      <c r="C37027" s="2">
        <v>16</v>
      </c>
      <c r="D37027" s="2" t="s">
        <v>475</v>
      </c>
      <c r="E37027" s="2"/>
      <c r="F37027" s="2"/>
      <c r="G37027" s="2"/>
      <c r="H37027" s="2"/>
    </row>
    <row r="37028" spans="2:8">
      <c r="B37028" s="2" t="s">
        <v>37476</v>
      </c>
      <c r="C37028" s="2">
        <v>21</v>
      </c>
      <c r="D37028" s="2" t="s">
        <v>475</v>
      </c>
      <c r="E37028" s="2"/>
      <c r="F37028" s="2"/>
      <c r="G37028" s="2"/>
      <c r="H37028" s="2"/>
    </row>
    <row r="37029" spans="2:8">
      <c r="B37029" s="2" t="s">
        <v>37477</v>
      </c>
      <c r="C37029" s="2">
        <v>21</v>
      </c>
      <c r="D37029" s="2" t="s">
        <v>475</v>
      </c>
      <c r="E37029" s="2"/>
      <c r="F37029" s="2"/>
      <c r="G37029" s="2"/>
      <c r="H37029" s="2"/>
    </row>
    <row r="37030" spans="2:8">
      <c r="B37030" s="2" t="s">
        <v>37478</v>
      </c>
      <c r="C37030" s="2">
        <v>20</v>
      </c>
      <c r="D37030" s="2" t="s">
        <v>475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475</v>
      </c>
      <c r="E37031" s="2"/>
      <c r="F37031" s="2"/>
      <c r="G37031" s="2"/>
      <c r="H37031" s="2"/>
    </row>
    <row r="37032" spans="2:8">
      <c r="B37032" s="2" t="s">
        <v>37480</v>
      </c>
      <c r="C37032" s="2">
        <v>15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22</v>
      </c>
      <c r="D37039" s="2" t="s">
        <v>475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475</v>
      </c>
      <c r="E37040" s="2"/>
      <c r="F37040" s="2"/>
      <c r="G37040" s="2"/>
      <c r="H37040" s="2"/>
    </row>
    <row r="37041" spans="2:8">
      <c r="B37041" s="2" t="s">
        <v>37489</v>
      </c>
      <c r="C37041" s="2">
        <v>22</v>
      </c>
      <c r="D37041" s="2" t="s">
        <v>475</v>
      </c>
      <c r="E37041" s="2"/>
      <c r="F37041" s="2"/>
      <c r="G37041" s="2"/>
      <c r="H37041" s="2"/>
    </row>
    <row r="37042" spans="2:8">
      <c r="B37042" s="2" t="s">
        <v>37490</v>
      </c>
      <c r="C37042" s="2">
        <v>22</v>
      </c>
      <c r="D37042" s="2" t="s">
        <v>475</v>
      </c>
      <c r="E37042" s="2"/>
      <c r="F37042" s="2"/>
      <c r="G37042" s="2"/>
      <c r="H37042" s="2"/>
    </row>
    <row r="37043" spans="2:8">
      <c r="B37043" s="2" t="s">
        <v>37491</v>
      </c>
      <c r="C37043" s="2">
        <v>20</v>
      </c>
      <c r="D37043" s="2" t="s">
        <v>475</v>
      </c>
      <c r="E37043" s="2"/>
      <c r="F37043" s="2"/>
      <c r="G37043" s="2"/>
      <c r="H37043" s="2"/>
    </row>
    <row r="37044" spans="2:8">
      <c r="B37044" s="2" t="s">
        <v>37492</v>
      </c>
      <c r="C37044" s="2">
        <v>30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33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27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475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475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475</v>
      </c>
      <c r="E37062" s="2"/>
      <c r="F37062" s="2"/>
      <c r="G37062" s="2"/>
      <c r="H37062" s="2"/>
    </row>
    <row r="37063" spans="2:8">
      <c r="B37063" s="2" t="s">
        <v>37511</v>
      </c>
      <c r="C37063" s="2">
        <v>38</v>
      </c>
      <c r="D37063" s="2" t="s">
        <v>475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475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475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22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475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475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475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475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475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475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475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475</v>
      </c>
      <c r="E37088" s="2"/>
      <c r="F37088" s="2"/>
      <c r="G37088" s="2"/>
      <c r="H37088" s="2"/>
    </row>
    <row r="37089" spans="2:8">
      <c r="B37089" s="2" t="s">
        <v>37537</v>
      </c>
      <c r="C37089" s="2">
        <v>24</v>
      </c>
      <c r="D37089" s="2" t="s">
        <v>475</v>
      </c>
      <c r="E37089" s="2"/>
      <c r="F37089" s="2"/>
      <c r="G37089" s="2"/>
      <c r="H37089" s="2"/>
    </row>
    <row r="37090" spans="2:8">
      <c r="B37090" s="2" t="s">
        <v>37538</v>
      </c>
      <c r="C37090" s="2">
        <v>22</v>
      </c>
      <c r="D37090" s="2" t="s">
        <v>475</v>
      </c>
      <c r="E37090" s="2"/>
      <c r="F37090" s="2"/>
      <c r="G37090" s="2"/>
      <c r="H37090" s="2"/>
    </row>
    <row r="37091" spans="2:8">
      <c r="B37091" s="2" t="s">
        <v>37539</v>
      </c>
      <c r="C37091" s="2">
        <v>23</v>
      </c>
      <c r="D37091" s="2" t="s">
        <v>475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475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475</v>
      </c>
      <c r="E37093" s="2"/>
      <c r="F37093" s="2"/>
      <c r="G37093" s="2"/>
      <c r="H37093" s="2"/>
    </row>
    <row r="37094" spans="2:8">
      <c r="B37094" s="2" t="s">
        <v>37542</v>
      </c>
      <c r="C37094" s="2">
        <v>25</v>
      </c>
      <c r="D37094" s="2" t="s">
        <v>475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475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475</v>
      </c>
      <c r="E37096" s="2"/>
      <c r="F37096" s="2"/>
      <c r="G37096" s="2"/>
      <c r="H37096" s="2"/>
    </row>
    <row r="37097" spans="2:8">
      <c r="B37097" s="2" t="s">
        <v>37545</v>
      </c>
      <c r="C37097" s="2">
        <v>23</v>
      </c>
      <c r="D37097" s="2" t="s">
        <v>475</v>
      </c>
      <c r="E37097" s="2"/>
      <c r="F37097" s="2"/>
      <c r="G37097" s="2"/>
      <c r="H37097" s="2"/>
    </row>
    <row r="37098" spans="2:8">
      <c r="B37098" s="2" t="s">
        <v>37546</v>
      </c>
      <c r="C37098" s="2">
        <v>16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17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18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17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17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13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475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475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475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475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475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475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475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31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475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475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475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475</v>
      </c>
      <c r="E37120" s="2"/>
      <c r="F37120" s="2"/>
      <c r="G37120" s="2"/>
      <c r="H37120" s="2"/>
    </row>
    <row r="37121" spans="2:8">
      <c r="B37121" s="2" t="s">
        <v>37569</v>
      </c>
      <c r="C37121" s="2">
        <v>21</v>
      </c>
      <c r="D37121" s="2" t="s">
        <v>475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475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475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475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475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475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475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475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475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475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475</v>
      </c>
      <c r="E37131" s="2"/>
      <c r="F37131" s="2"/>
      <c r="G37131" s="2"/>
      <c r="H37131" s="2"/>
    </row>
    <row r="37132" spans="2:8">
      <c r="B37132" s="2" t="s">
        <v>37580</v>
      </c>
      <c r="C37132" s="2">
        <v>24</v>
      </c>
      <c r="D37132" s="2" t="s">
        <v>475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475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475</v>
      </c>
      <c r="E37134" s="2"/>
      <c r="F37134" s="2"/>
      <c r="G37134" s="2"/>
      <c r="H37134" s="2"/>
    </row>
    <row r="37135" spans="2:8">
      <c r="B37135" s="2" t="s">
        <v>37583</v>
      </c>
      <c r="C37135" s="2">
        <v>22</v>
      </c>
      <c r="D37135" s="2" t="s">
        <v>475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475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475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475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475</v>
      </c>
      <c r="E37139" s="2"/>
      <c r="F37139" s="2"/>
      <c r="G37139" s="2"/>
      <c r="H37139" s="2"/>
    </row>
    <row r="37140" spans="2:8">
      <c r="B37140" s="2" t="s">
        <v>37588</v>
      </c>
      <c r="C37140" s="2">
        <v>35</v>
      </c>
      <c r="D37140" s="2" t="s">
        <v>475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475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475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475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475</v>
      </c>
      <c r="E37144" s="2"/>
      <c r="F37144" s="2"/>
      <c r="G37144" s="2"/>
      <c r="H37144" s="2"/>
    </row>
    <row r="37145" spans="2:8">
      <c r="B37145" s="2" t="s">
        <v>37593</v>
      </c>
      <c r="C37145" s="2">
        <v>34</v>
      </c>
      <c r="D37145" s="2" t="s">
        <v>475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475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475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475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21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475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475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475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475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475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475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475</v>
      </c>
      <c r="E37162" s="2"/>
      <c r="F37162" s="2"/>
      <c r="G37162" s="2"/>
      <c r="H37162" s="2"/>
    </row>
    <row r="37163" spans="2:8">
      <c r="B37163" s="2" t="s">
        <v>37611</v>
      </c>
      <c r="C37163" s="2">
        <v>21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475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475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475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475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475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475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475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475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475</v>
      </c>
      <c r="E37176" s="2"/>
      <c r="F37176" s="2"/>
      <c r="G37176" s="2"/>
      <c r="H37176" s="2"/>
    </row>
    <row r="37177" spans="2:8">
      <c r="B37177" s="2" t="s">
        <v>37625</v>
      </c>
      <c r="C37177" s="2">
        <v>20</v>
      </c>
      <c r="D37177" s="2" t="s">
        <v>475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34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475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475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475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475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475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21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36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30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475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475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475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475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475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475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475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29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475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475</v>
      </c>
      <c r="E37239" s="2"/>
      <c r="F37239" s="2"/>
      <c r="G37239" s="2"/>
      <c r="H37239" s="2"/>
    </row>
    <row r="37240" spans="2:8">
      <c r="B37240" s="2" t="s">
        <v>37688</v>
      </c>
      <c r="C37240" s="2">
        <v>25</v>
      </c>
      <c r="D37240" s="2" t="s">
        <v>475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475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475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475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475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475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475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475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475</v>
      </c>
      <c r="E37248" s="2"/>
      <c r="F37248" s="2"/>
      <c r="G37248" s="2"/>
      <c r="H37248" s="2"/>
    </row>
    <row r="37249" spans="2:8">
      <c r="B37249" s="2" t="s">
        <v>37697</v>
      </c>
      <c r="C37249" s="2">
        <v>36</v>
      </c>
      <c r="D37249" s="2" t="s">
        <v>475</v>
      </c>
      <c r="E37249" s="2"/>
      <c r="F37249" s="2"/>
      <c r="G37249" s="2"/>
      <c r="H37249" s="2"/>
    </row>
    <row r="37250" spans="2:8">
      <c r="B37250" s="2" t="s">
        <v>37698</v>
      </c>
      <c r="C37250" s="2">
        <v>33</v>
      </c>
      <c r="D37250" s="2" t="s">
        <v>475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475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475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475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29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27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28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475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475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475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475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475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475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475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475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475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475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475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475</v>
      </c>
      <c r="E37284" s="2"/>
      <c r="F37284" s="2"/>
      <c r="G37284" s="2"/>
      <c r="H37284" s="2"/>
    </row>
    <row r="37285" spans="2:8">
      <c r="B37285" s="2" t="s">
        <v>37733</v>
      </c>
      <c r="C37285" s="2">
        <v>20</v>
      </c>
      <c r="D37285" s="2" t="s">
        <v>475</v>
      </c>
      <c r="E37285" s="2"/>
      <c r="F37285" s="2"/>
      <c r="G37285" s="2"/>
      <c r="H37285" s="2"/>
    </row>
    <row r="37286" spans="2:8">
      <c r="B37286" s="2" t="s">
        <v>37734</v>
      </c>
      <c r="C37286" s="2">
        <v>24</v>
      </c>
      <c r="D37286" s="2" t="s">
        <v>475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475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475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475</v>
      </c>
      <c r="E37289" s="2"/>
      <c r="F37289" s="2"/>
      <c r="G37289" s="2"/>
      <c r="H37289" s="2"/>
    </row>
    <row r="37290" spans="2:8">
      <c r="B37290" s="2" t="s">
        <v>37738</v>
      </c>
      <c r="C37290" s="2">
        <v>26</v>
      </c>
      <c r="D37290" s="2" t="s">
        <v>475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475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475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40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43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40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40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475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475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475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475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475</v>
      </c>
      <c r="E37327" s="2"/>
      <c r="F37327" s="2"/>
      <c r="G37327" s="2"/>
      <c r="H37327" s="2"/>
    </row>
    <row r="37328" spans="2:8">
      <c r="B37328" s="2" t="s">
        <v>37776</v>
      </c>
      <c r="C37328" s="2">
        <v>34</v>
      </c>
      <c r="D37328" s="2" t="s">
        <v>475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475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475</v>
      </c>
      <c r="E37330" s="2"/>
      <c r="F37330" s="2"/>
      <c r="G37330" s="2"/>
      <c r="H37330" s="2"/>
    </row>
    <row r="37331" spans="2:8">
      <c r="B37331" s="2" t="s">
        <v>37779</v>
      </c>
      <c r="C37331" s="2">
        <v>33</v>
      </c>
      <c r="D37331" s="2" t="s">
        <v>475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475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36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36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36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27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475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475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475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475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475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475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475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475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475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475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475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475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475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475</v>
      </c>
      <c r="E37360" s="2"/>
      <c r="F37360" s="2"/>
      <c r="G37360" s="2"/>
      <c r="H37360" s="2"/>
    </row>
    <row r="37361" spans="2:8">
      <c r="B37361" s="2" t="s">
        <v>37809</v>
      </c>
      <c r="C37361" s="2">
        <v>32</v>
      </c>
      <c r="D37361" s="2" t="s">
        <v>475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475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475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475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475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475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475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475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475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475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475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475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475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475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475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475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475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475</v>
      </c>
      <c r="E37384" s="2"/>
      <c r="F37384" s="2"/>
      <c r="G37384" s="2"/>
      <c r="H37384" s="2"/>
    </row>
    <row r="37385" spans="2:8">
      <c r="B37385" s="2" t="s">
        <v>37833</v>
      </c>
      <c r="C37385" s="2">
        <v>23</v>
      </c>
      <c r="D37385" s="2" t="s">
        <v>475</v>
      </c>
      <c r="E37385" s="2"/>
      <c r="F37385" s="2"/>
      <c r="G37385" s="2"/>
      <c r="H37385" s="2"/>
    </row>
    <row r="37386" spans="2:8">
      <c r="B37386" s="2" t="s">
        <v>37834</v>
      </c>
      <c r="C37386" s="2">
        <v>22</v>
      </c>
      <c r="D37386" s="2" t="s">
        <v>475</v>
      </c>
      <c r="E37386" s="2"/>
      <c r="F37386" s="2"/>
      <c r="G37386" s="2"/>
      <c r="H37386" s="2"/>
    </row>
    <row r="37387" spans="2:8">
      <c r="B37387" s="2" t="s">
        <v>37835</v>
      </c>
      <c r="C37387" s="2">
        <v>22</v>
      </c>
      <c r="D37387" s="2" t="s">
        <v>475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475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475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15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15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16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17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16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35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475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475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475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475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475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475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475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475</v>
      </c>
      <c r="E37411" s="2"/>
      <c r="F37411" s="2"/>
      <c r="G37411" s="2"/>
      <c r="H37411" s="2"/>
    </row>
    <row r="37412" spans="2:8">
      <c r="B37412" s="2" t="s">
        <v>37860</v>
      </c>
      <c r="C37412" s="2">
        <v>40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43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44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475</v>
      </c>
      <c r="E37416" s="2"/>
      <c r="F37416" s="2"/>
      <c r="G37416" s="2"/>
      <c r="H37416" s="2"/>
    </row>
    <row r="37417" spans="2:8">
      <c r="B37417" s="2" t="s">
        <v>37865</v>
      </c>
      <c r="C37417" s="2">
        <v>28</v>
      </c>
      <c r="D37417" s="2" t="s">
        <v>475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475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475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475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475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475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475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475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475</v>
      </c>
      <c r="E37430" s="2"/>
      <c r="F37430" s="2"/>
      <c r="G37430" s="2"/>
      <c r="H37430" s="2"/>
    </row>
    <row r="37431" spans="2:8">
      <c r="B37431" s="2" t="s">
        <v>37879</v>
      </c>
      <c r="C37431" s="2">
        <v>38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42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42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475</v>
      </c>
      <c r="E37436" s="2"/>
      <c r="F37436" s="2"/>
      <c r="G37436" s="2"/>
      <c r="H37436" s="2"/>
    </row>
    <row r="37437" spans="2:8">
      <c r="B37437" s="2" t="s">
        <v>37885</v>
      </c>
      <c r="C37437" s="2">
        <v>39</v>
      </c>
      <c r="D37437" s="2" t="s">
        <v>475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475</v>
      </c>
      <c r="E37438" s="2"/>
      <c r="F37438" s="2"/>
      <c r="G37438" s="2"/>
      <c r="H37438" s="2"/>
    </row>
    <row r="37439" spans="2:8">
      <c r="B37439" s="2" t="s">
        <v>37887</v>
      </c>
      <c r="C37439" s="2">
        <v>38</v>
      </c>
      <c r="D37439" s="2" t="s">
        <v>475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475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475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475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475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475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475</v>
      </c>
      <c r="E37445" s="2"/>
      <c r="F37445" s="2"/>
      <c r="G37445" s="2"/>
      <c r="H37445" s="2"/>
    </row>
    <row r="37446" spans="2:8">
      <c r="B37446" s="2" t="s">
        <v>37894</v>
      </c>
      <c r="C37446" s="2">
        <v>34</v>
      </c>
      <c r="D37446" s="2" t="s">
        <v>475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475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41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42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43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38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475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475</v>
      </c>
      <c r="E37454" s="2"/>
      <c r="F37454" s="2"/>
      <c r="G37454" s="2"/>
      <c r="H37454" s="2"/>
    </row>
    <row r="37455" spans="2:8">
      <c r="B37455" s="2" t="s">
        <v>37903</v>
      </c>
      <c r="C37455" s="2">
        <v>34</v>
      </c>
      <c r="D37455" s="2" t="s">
        <v>475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475</v>
      </c>
      <c r="E37456" s="2"/>
      <c r="F37456" s="2"/>
      <c r="G37456" s="2"/>
      <c r="H37456" s="2"/>
    </row>
    <row r="37457" spans="2:8">
      <c r="B37457" s="2" t="s">
        <v>37905</v>
      </c>
      <c r="C37457" s="2">
        <v>31</v>
      </c>
      <c r="D37457" s="2" t="s">
        <v>475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475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475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475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475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475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475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475</v>
      </c>
      <c r="E37464" s="2"/>
      <c r="F37464" s="2"/>
      <c r="G37464" s="2"/>
      <c r="H37464" s="2"/>
    </row>
    <row r="37465" spans="2:8">
      <c r="B37465" s="2" t="s">
        <v>37913</v>
      </c>
      <c r="C37465" s="2">
        <v>29</v>
      </c>
      <c r="D37465" s="2" t="s">
        <v>475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475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475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475</v>
      </c>
      <c r="E37468" s="2"/>
      <c r="F37468" s="2"/>
      <c r="G37468" s="2"/>
      <c r="H37468" s="2"/>
    </row>
    <row r="37469" spans="2:8">
      <c r="B37469" s="2" t="s">
        <v>37917</v>
      </c>
      <c r="C37469" s="2">
        <v>25</v>
      </c>
      <c r="D37469" s="2" t="s">
        <v>475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475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475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475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475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475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475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475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475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475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475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475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475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475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475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475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475</v>
      </c>
      <c r="E37491" s="2"/>
      <c r="F37491" s="2"/>
      <c r="G37491" s="2"/>
      <c r="H37491" s="2"/>
    </row>
    <row r="37492" spans="2:8">
      <c r="B37492" s="2" t="s">
        <v>37940</v>
      </c>
      <c r="C37492" s="2">
        <v>37</v>
      </c>
      <c r="D37492" s="2" t="s">
        <v>475</v>
      </c>
      <c r="E37492" s="2"/>
      <c r="F37492" s="2"/>
      <c r="G37492" s="2"/>
      <c r="H37492" s="2"/>
    </row>
    <row r="37493" spans="2:8">
      <c r="B37493" s="2" t="s">
        <v>37941</v>
      </c>
      <c r="C37493" s="2">
        <v>39</v>
      </c>
      <c r="D37493" s="2" t="s">
        <v>475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475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475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475</v>
      </c>
      <c r="E37496" s="2"/>
      <c r="F37496" s="2"/>
      <c r="G37496" s="2"/>
      <c r="H37496" s="2"/>
    </row>
    <row r="37497" spans="2:8">
      <c r="B37497" s="2" t="s">
        <v>37945</v>
      </c>
      <c r="C37497" s="2">
        <v>41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43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41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35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37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40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43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44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44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40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475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475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475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475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475</v>
      </c>
      <c r="E37524" s="2"/>
      <c r="F37524" s="2"/>
      <c r="G37524" s="2"/>
      <c r="H37524" s="2"/>
    </row>
    <row r="37525" spans="2:8">
      <c r="B37525" s="2" t="s">
        <v>37973</v>
      </c>
      <c r="C37525" s="2">
        <v>35</v>
      </c>
      <c r="D37525" s="2" t="s">
        <v>475</v>
      </c>
      <c r="E37525" s="2"/>
      <c r="F37525" s="2"/>
      <c r="G37525" s="2"/>
      <c r="H37525" s="2"/>
    </row>
    <row r="37526" spans="2:8">
      <c r="B37526" s="2" t="s">
        <v>37974</v>
      </c>
      <c r="C37526" s="2">
        <v>15</v>
      </c>
      <c r="D37526" s="2" t="s">
        <v>475</v>
      </c>
      <c r="E37526" s="2"/>
      <c r="F37526" s="2"/>
      <c r="G37526" s="2"/>
      <c r="H37526" s="2"/>
    </row>
    <row r="37527" spans="2:8">
      <c r="B37527" s="2" t="s">
        <v>37975</v>
      </c>
      <c r="C37527" s="2">
        <v>14</v>
      </c>
      <c r="D37527" s="2" t="s">
        <v>475</v>
      </c>
      <c r="E37527" s="2"/>
      <c r="F37527" s="2"/>
      <c r="G37527" s="2"/>
      <c r="H37527" s="2"/>
    </row>
    <row r="37528" spans="2:8">
      <c r="B37528" s="2" t="s">
        <v>37976</v>
      </c>
      <c r="C37528" s="2">
        <v>12</v>
      </c>
      <c r="D37528" s="2" t="s">
        <v>475</v>
      </c>
      <c r="E37528" s="2"/>
      <c r="F37528" s="2"/>
      <c r="G37528" s="2"/>
      <c r="H37528" s="2"/>
    </row>
    <row r="37529" spans="2:8">
      <c r="B37529" s="2" t="s">
        <v>37977</v>
      </c>
      <c r="C37529" s="2">
        <v>16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23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25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38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40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40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475</v>
      </c>
      <c r="E37546" s="2"/>
      <c r="F37546" s="2"/>
      <c r="G37546" s="2"/>
      <c r="H37546" s="2"/>
    </row>
    <row r="37547" spans="2:8">
      <c r="B37547" s="2" t="s">
        <v>37995</v>
      </c>
      <c r="C37547" s="2">
        <v>31</v>
      </c>
      <c r="D37547" s="2" t="s">
        <v>475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475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25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24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22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13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31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26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30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41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41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40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35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475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475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475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475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475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475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475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475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475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475</v>
      </c>
      <c r="E37606" s="2"/>
      <c r="F37606" s="2"/>
      <c r="G37606" s="2"/>
      <c r="H37606" s="2"/>
    </row>
    <row r="37607" spans="2:8">
      <c r="B37607" s="2" t="s">
        <v>38055</v>
      </c>
      <c r="C37607" s="2">
        <v>21</v>
      </c>
      <c r="D37607" s="2" t="s">
        <v>475</v>
      </c>
      <c r="E37607" s="2"/>
      <c r="F37607" s="2"/>
      <c r="G37607" s="2"/>
      <c r="H37607" s="2"/>
    </row>
    <row r="37608" spans="2:8">
      <c r="B37608" s="2" t="s">
        <v>38056</v>
      </c>
      <c r="C37608" s="2">
        <v>21</v>
      </c>
      <c r="D37608" s="2" t="s">
        <v>475</v>
      </c>
      <c r="E37608" s="2"/>
      <c r="F37608" s="2"/>
      <c r="G37608" s="2"/>
      <c r="H37608" s="2"/>
    </row>
    <row r="37609" spans="2:8">
      <c r="B37609" s="2" t="s">
        <v>38057</v>
      </c>
      <c r="C37609" s="2">
        <v>19</v>
      </c>
      <c r="D37609" s="2" t="s">
        <v>475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41</v>
      </c>
      <c r="D37617" s="2" t="s">
        <v>475</v>
      </c>
      <c r="E37617" s="2"/>
      <c r="F37617" s="2"/>
      <c r="G37617" s="2"/>
      <c r="H37617" s="2"/>
    </row>
    <row r="37618" spans="2:8">
      <c r="B37618" s="2" t="s">
        <v>38066</v>
      </c>
      <c r="C37618" s="2">
        <v>41</v>
      </c>
      <c r="D37618" s="2" t="s">
        <v>475</v>
      </c>
      <c r="E37618" s="2"/>
      <c r="F37618" s="2"/>
      <c r="G37618" s="2"/>
      <c r="H37618" s="2"/>
    </row>
    <row r="37619" spans="2:8">
      <c r="B37619" s="2" t="s">
        <v>38067</v>
      </c>
      <c r="C37619" s="2">
        <v>38</v>
      </c>
      <c r="D37619" s="2" t="s">
        <v>475</v>
      </c>
      <c r="E37619" s="2"/>
      <c r="F37619" s="2"/>
      <c r="G37619" s="2"/>
      <c r="H37619" s="2"/>
    </row>
    <row r="37620" spans="2:8">
      <c r="B37620" s="2" t="s">
        <v>38068</v>
      </c>
      <c r="C37620" s="2">
        <v>14</v>
      </c>
      <c r="D37620" s="2" t="s">
        <v>475</v>
      </c>
      <c r="E37620" s="2"/>
      <c r="F37620" s="2"/>
      <c r="G37620" s="2"/>
      <c r="H37620" s="2"/>
    </row>
    <row r="37621" spans="2:8">
      <c r="B37621" s="2" t="s">
        <v>38069</v>
      </c>
      <c r="C37621" s="2">
        <v>15</v>
      </c>
      <c r="D37621" s="2" t="s">
        <v>475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475</v>
      </c>
      <c r="E37622" s="2"/>
      <c r="F37622" s="2"/>
      <c r="G37622" s="2"/>
      <c r="H37622" s="2"/>
    </row>
    <row r="37623" spans="2:8">
      <c r="B37623" s="2" t="s">
        <v>38071</v>
      </c>
      <c r="C37623" s="2">
        <v>25</v>
      </c>
      <c r="D37623" s="2" t="s">
        <v>475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475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475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475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475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475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475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475</v>
      </c>
      <c r="E37641" s="2"/>
      <c r="F37641" s="2"/>
      <c r="G37641" s="2"/>
      <c r="H37641" s="2"/>
    </row>
    <row r="37642" spans="2:8">
      <c r="B37642" s="2" t="s">
        <v>38090</v>
      </c>
      <c r="C37642" s="2">
        <v>35</v>
      </c>
      <c r="D37642" s="2" t="s">
        <v>475</v>
      </c>
      <c r="E37642" s="2"/>
      <c r="F37642" s="2"/>
      <c r="G37642" s="2"/>
      <c r="H37642" s="2"/>
    </row>
    <row r="37643" spans="2:8">
      <c r="B37643" s="2" t="s">
        <v>38091</v>
      </c>
      <c r="C37643" s="2">
        <v>38</v>
      </c>
      <c r="D37643" s="2" t="s">
        <v>475</v>
      </c>
      <c r="E37643" s="2"/>
      <c r="F37643" s="2"/>
      <c r="G37643" s="2"/>
      <c r="H37643" s="2"/>
    </row>
    <row r="37644" spans="2:8">
      <c r="B37644" s="2" t="s">
        <v>38092</v>
      </c>
      <c r="C37644" s="2">
        <v>42</v>
      </c>
      <c r="D37644" s="2" t="s">
        <v>475</v>
      </c>
      <c r="E37644" s="2"/>
      <c r="F37644" s="2"/>
      <c r="G37644" s="2"/>
      <c r="H37644" s="2"/>
    </row>
    <row r="37645" spans="2:8">
      <c r="B37645" s="2" t="s">
        <v>38093</v>
      </c>
      <c r="C37645" s="2">
        <v>39</v>
      </c>
      <c r="D37645" s="2" t="s">
        <v>475</v>
      </c>
      <c r="E37645" s="2"/>
      <c r="F37645" s="2"/>
      <c r="G37645" s="2"/>
      <c r="H37645" s="2"/>
    </row>
    <row r="37646" spans="2:8">
      <c r="B37646" s="2" t="s">
        <v>38094</v>
      </c>
      <c r="C37646" s="2">
        <v>37</v>
      </c>
      <c r="D37646" s="2" t="s">
        <v>475</v>
      </c>
      <c r="E37646" s="2"/>
      <c r="F37646" s="2"/>
      <c r="G37646" s="2"/>
      <c r="H37646" s="2"/>
    </row>
    <row r="37647" spans="2:8">
      <c r="B37647" s="2" t="s">
        <v>38095</v>
      </c>
      <c r="C37647" s="2">
        <v>32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475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37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475</v>
      </c>
      <c r="E37670" s="2"/>
      <c r="F37670" s="2"/>
      <c r="G37670" s="2"/>
      <c r="H37670" s="2"/>
    </row>
    <row r="37671" spans="2:8">
      <c r="B37671" s="2" t="s">
        <v>38119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475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475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475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475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475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475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475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475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475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475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475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475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475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475</v>
      </c>
      <c r="E37691" s="2"/>
      <c r="F37691" s="2"/>
      <c r="G37691" s="2"/>
      <c r="H37691" s="2"/>
    </row>
    <row r="37692" spans="2:8">
      <c r="B37692" s="2" t="s">
        <v>38140</v>
      </c>
      <c r="C37692" s="2">
        <v>18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24</v>
      </c>
      <c r="D37694" s="2" t="s">
        <v>475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475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475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475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475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475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475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475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475</v>
      </c>
      <c r="E37702" s="2"/>
      <c r="F37702" s="2"/>
      <c r="G37702" s="2"/>
      <c r="H37702" s="2"/>
    </row>
    <row r="37703" spans="2:8">
      <c r="B37703" s="2" t="s">
        <v>38151</v>
      </c>
      <c r="C37703" s="2">
        <v>26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475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475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475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475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475</v>
      </c>
      <c r="E37714" s="2"/>
      <c r="F37714" s="2"/>
      <c r="G37714" s="2"/>
      <c r="H37714" s="2"/>
    </row>
    <row r="37715" spans="2:8">
      <c r="B37715" s="2" t="s">
        <v>38163</v>
      </c>
      <c r="C37715" s="2">
        <v>40</v>
      </c>
      <c r="D37715" s="2" t="s">
        <v>475</v>
      </c>
      <c r="E37715" s="2"/>
      <c r="F37715" s="2"/>
      <c r="G37715" s="2"/>
      <c r="H37715" s="2"/>
    </row>
    <row r="37716" spans="2:8">
      <c r="B37716" s="2" t="s">
        <v>38164</v>
      </c>
      <c r="C37716" s="2">
        <v>36</v>
      </c>
      <c r="D37716" s="2" t="s">
        <v>475</v>
      </c>
      <c r="E37716" s="2"/>
      <c r="F37716" s="2"/>
      <c r="G37716" s="2"/>
      <c r="H37716" s="2"/>
    </row>
    <row r="37717" spans="2:8">
      <c r="B37717" s="2" t="s">
        <v>38165</v>
      </c>
      <c r="C37717" s="2">
        <v>36</v>
      </c>
      <c r="D37717" s="2" t="s">
        <v>475</v>
      </c>
      <c r="E37717" s="2"/>
      <c r="F37717" s="2"/>
      <c r="G37717" s="2"/>
      <c r="H37717" s="2"/>
    </row>
    <row r="37718" spans="2:8">
      <c r="B37718" s="2" t="s">
        <v>38166</v>
      </c>
      <c r="C37718" s="2">
        <v>17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18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26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475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475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475</v>
      </c>
      <c r="E37733" s="2"/>
      <c r="F37733" s="2"/>
      <c r="G37733" s="2"/>
      <c r="H37733" s="2"/>
    </row>
    <row r="37734" spans="2:8">
      <c r="B37734" s="2" t="s">
        <v>38182</v>
      </c>
      <c r="C37734" s="2">
        <v>32</v>
      </c>
      <c r="D37734" s="2" t="s">
        <v>475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475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475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475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475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475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475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35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35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34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475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475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475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475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475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475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475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475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475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475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475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475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475</v>
      </c>
      <c r="E37761" s="2"/>
      <c r="F37761" s="2"/>
      <c r="G37761" s="2"/>
      <c r="H37761" s="2"/>
    </row>
    <row r="37762" spans="2:8">
      <c r="B37762" s="2" t="s">
        <v>38210</v>
      </c>
      <c r="C37762" s="2">
        <v>18</v>
      </c>
      <c r="D37762" s="2" t="s">
        <v>475</v>
      </c>
      <c r="E37762" s="2"/>
      <c r="F37762" s="2"/>
      <c r="G37762" s="2"/>
      <c r="H37762" s="2"/>
    </row>
    <row r="37763" spans="2:8">
      <c r="B37763" s="2" t="s">
        <v>38211</v>
      </c>
      <c r="C37763" s="2">
        <v>23</v>
      </c>
      <c r="D37763" s="2" t="s">
        <v>475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475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475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475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475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475</v>
      </c>
      <c r="E37768" s="2"/>
      <c r="F37768" s="2"/>
      <c r="G37768" s="2"/>
      <c r="H37768" s="2"/>
    </row>
    <row r="37769" spans="2:8">
      <c r="B37769" s="2" t="s">
        <v>38217</v>
      </c>
      <c r="C37769" s="2">
        <v>23</v>
      </c>
      <c r="D37769" s="2" t="s">
        <v>475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475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475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475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475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475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475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475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475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475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26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475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475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475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475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475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475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475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475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475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33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475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475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475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475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475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475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21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22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22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475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475</v>
      </c>
      <c r="E37824" s="2"/>
      <c r="F37824" s="2"/>
      <c r="G37824" s="2"/>
      <c r="H37824" s="2"/>
    </row>
    <row r="37825" spans="2:8">
      <c r="B37825" s="2" t="s">
        <v>38273</v>
      </c>
      <c r="C37825" s="2">
        <v>33</v>
      </c>
      <c r="D37825" s="2" t="s">
        <v>475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475</v>
      </c>
      <c r="E37826" s="2"/>
      <c r="F37826" s="2"/>
      <c r="G37826" s="2"/>
      <c r="H37826" s="2"/>
    </row>
    <row r="37827" spans="2:8">
      <c r="B37827" s="2" t="s">
        <v>38275</v>
      </c>
      <c r="C37827" s="2">
        <v>17</v>
      </c>
      <c r="D37827" s="2" t="s">
        <v>475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18</v>
      </c>
      <c r="D37837" s="2" t="s">
        <v>475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33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475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475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475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475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475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475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475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475</v>
      </c>
      <c r="E37853" s="2"/>
      <c r="F37853" s="2"/>
      <c r="G37853" s="2"/>
      <c r="H37853" s="2"/>
    </row>
    <row r="37854" spans="2:8">
      <c r="B37854" s="2" t="s">
        <v>38302</v>
      </c>
      <c r="C37854" s="2">
        <v>34</v>
      </c>
      <c r="D37854" s="2" t="s">
        <v>475</v>
      </c>
      <c r="E37854" s="2"/>
      <c r="F37854" s="2"/>
      <c r="G37854" s="2"/>
      <c r="H37854" s="2"/>
    </row>
    <row r="37855" spans="2:8">
      <c r="B37855" s="2" t="s">
        <v>38303</v>
      </c>
      <c r="C37855" s="2">
        <v>34</v>
      </c>
      <c r="D37855" s="2" t="s">
        <v>475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475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475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475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475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475</v>
      </c>
      <c r="E37860" s="2"/>
      <c r="F37860" s="2"/>
      <c r="G37860" s="2"/>
      <c r="H37860" s="2"/>
    </row>
    <row r="37861" spans="2:8">
      <c r="B37861" s="2" t="s">
        <v>38309</v>
      </c>
      <c r="C37861" s="2">
        <v>34</v>
      </c>
      <c r="D37861" s="2" t="s">
        <v>475</v>
      </c>
      <c r="E37861" s="2"/>
      <c r="F37861" s="2"/>
      <c r="G37861" s="2"/>
      <c r="H37861" s="2"/>
    </row>
    <row r="37862" spans="2:8">
      <c r="B37862" s="2" t="s">
        <v>38310</v>
      </c>
      <c r="C37862" s="2">
        <v>32</v>
      </c>
      <c r="D37862" s="2" t="s">
        <v>475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475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475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475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475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475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475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475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475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475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11</v>
      </c>
      <c r="D37875" s="2" t="s">
        <v>475</v>
      </c>
      <c r="E37875" s="2"/>
      <c r="F37875" s="2"/>
      <c r="G37875" s="2"/>
      <c r="H37875" s="2"/>
    </row>
    <row r="37876" spans="2:8">
      <c r="B37876" s="2" t="s">
        <v>38324</v>
      </c>
      <c r="C37876" s="2">
        <v>10</v>
      </c>
      <c r="D37876" s="2" t="s">
        <v>475</v>
      </c>
      <c r="E37876" s="2"/>
      <c r="F37876" s="2"/>
      <c r="G37876" s="2"/>
      <c r="H37876" s="2"/>
    </row>
    <row r="37877" spans="2:8">
      <c r="B37877" s="2" t="s">
        <v>38325</v>
      </c>
      <c r="C37877" s="2">
        <v>37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34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38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40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40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23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31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24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12</v>
      </c>
      <c r="D37924" s="2" t="s">
        <v>475</v>
      </c>
      <c r="E37924" s="2"/>
      <c r="F37924" s="2"/>
      <c r="G37924" s="2"/>
      <c r="H37924" s="2"/>
    </row>
    <row r="37925" spans="2:8">
      <c r="B37925" s="2" t="s">
        <v>38373</v>
      </c>
      <c r="C37925" s="2">
        <v>16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17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18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13</v>
      </c>
      <c r="D37929" s="2" t="s">
        <v>475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475</v>
      </c>
      <c r="E37932" s="2"/>
      <c r="F37932" s="2"/>
      <c r="G37932" s="2"/>
      <c r="H37932" s="2"/>
    </row>
    <row r="37933" spans="2:8">
      <c r="B37933" s="2" t="s">
        <v>38381</v>
      </c>
      <c r="C37933" s="2">
        <v>21</v>
      </c>
      <c r="D37933" s="2" t="s">
        <v>475</v>
      </c>
      <c r="E37933" s="2"/>
      <c r="F37933" s="2"/>
      <c r="G37933" s="2"/>
      <c r="H37933" s="2"/>
    </row>
    <row r="37934" spans="2:8">
      <c r="B37934" s="2" t="s">
        <v>38382</v>
      </c>
      <c r="C37934" s="2">
        <v>20</v>
      </c>
      <c r="D37934" s="2" t="s">
        <v>475</v>
      </c>
      <c r="E37934" s="2"/>
      <c r="F37934" s="2"/>
      <c r="G37934" s="2"/>
      <c r="H37934" s="2"/>
    </row>
    <row r="37935" spans="2:8">
      <c r="B37935" s="2" t="s">
        <v>38383</v>
      </c>
      <c r="C37935" s="2">
        <v>21</v>
      </c>
      <c r="D37935" s="2" t="s">
        <v>475</v>
      </c>
      <c r="E37935" s="2"/>
      <c r="F37935" s="2"/>
      <c r="G37935" s="2"/>
      <c r="H37935" s="2"/>
    </row>
    <row r="37936" spans="2:8">
      <c r="B37936" s="2" t="s">
        <v>38384</v>
      </c>
      <c r="C37936" s="2">
        <v>22</v>
      </c>
      <c r="D37936" s="2" t="s">
        <v>475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475</v>
      </c>
      <c r="E37937" s="2"/>
      <c r="F37937" s="2"/>
      <c r="G37937" s="2"/>
      <c r="H37937" s="2"/>
    </row>
    <row r="37938" spans="2:8">
      <c r="B37938" s="2" t="s">
        <v>38386</v>
      </c>
      <c r="C37938" s="2">
        <v>20</v>
      </c>
      <c r="D37938" s="2" t="s">
        <v>475</v>
      </c>
      <c r="E37938" s="2"/>
      <c r="F37938" s="2"/>
      <c r="G37938" s="2"/>
      <c r="H37938" s="2"/>
    </row>
    <row r="37939" spans="2:8">
      <c r="B37939" s="2" t="s">
        <v>38387</v>
      </c>
      <c r="C37939" s="2">
        <v>17</v>
      </c>
      <c r="D37939" s="2" t="s">
        <v>475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475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475</v>
      </c>
      <c r="E37941" s="2"/>
      <c r="F37941" s="2"/>
      <c r="G37941" s="2"/>
      <c r="H37941" s="2"/>
    </row>
    <row r="37942" spans="2:8">
      <c r="B37942" s="2" t="s">
        <v>38390</v>
      </c>
      <c r="C37942" s="2">
        <v>32</v>
      </c>
      <c r="D37942" s="2" t="s">
        <v>475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475</v>
      </c>
      <c r="E37943" s="2"/>
      <c r="F37943" s="2"/>
      <c r="G37943" s="2"/>
      <c r="H37943" s="2"/>
    </row>
    <row r="37944" spans="2:8">
      <c r="B37944" s="2" t="s">
        <v>38392</v>
      </c>
      <c r="C37944" s="2">
        <v>23</v>
      </c>
      <c r="D37944" s="2" t="s">
        <v>475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475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475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475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475</v>
      </c>
      <c r="E37948" s="2"/>
      <c r="F37948" s="2"/>
      <c r="G37948" s="2"/>
      <c r="H37948" s="2"/>
    </row>
    <row r="37949" spans="2:8">
      <c r="B37949" s="2" t="s">
        <v>38397</v>
      </c>
      <c r="C37949" s="2">
        <v>35</v>
      </c>
      <c r="D37949" s="2" t="s">
        <v>475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475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475</v>
      </c>
      <c r="E37951" s="2"/>
      <c r="F37951" s="2"/>
      <c r="G37951" s="2"/>
      <c r="H37951" s="2"/>
    </row>
    <row r="37952" spans="2:8">
      <c r="B37952" s="2" t="s">
        <v>38400</v>
      </c>
      <c r="C37952" s="2">
        <v>21</v>
      </c>
      <c r="D37952" s="2" t="s">
        <v>475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475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12</v>
      </c>
      <c r="D37957" s="2" t="s">
        <v>475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475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475</v>
      </c>
      <c r="E37959" s="2"/>
      <c r="F37959" s="2"/>
      <c r="G37959" s="2"/>
      <c r="H37959" s="2"/>
    </row>
    <row r="37960" spans="2:8">
      <c r="B37960" s="2" t="s">
        <v>38408</v>
      </c>
      <c r="C37960" s="2">
        <v>17</v>
      </c>
      <c r="D37960" s="2" t="s">
        <v>475</v>
      </c>
      <c r="E37960" s="2"/>
      <c r="F37960" s="2"/>
      <c r="G37960" s="2"/>
      <c r="H37960" s="2"/>
    </row>
    <row r="37961" spans="2:8">
      <c r="B37961" s="2" t="s">
        <v>38409</v>
      </c>
      <c r="C37961" s="2">
        <v>12</v>
      </c>
      <c r="D37961" s="2" t="s">
        <v>475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25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475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475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475</v>
      </c>
      <c r="E37969" s="2"/>
      <c r="F37969" s="2"/>
      <c r="G37969" s="2"/>
      <c r="H37969" s="2"/>
    </row>
    <row r="37970" spans="2:8">
      <c r="B37970" s="2" t="s">
        <v>38418</v>
      </c>
      <c r="C37970" s="2">
        <v>19</v>
      </c>
      <c r="D37970" s="2" t="s">
        <v>475</v>
      </c>
      <c r="E37970" s="2"/>
      <c r="F37970" s="2"/>
      <c r="G37970" s="2"/>
      <c r="H37970" s="2"/>
    </row>
    <row r="37971" spans="2:8">
      <c r="B37971" s="2" t="s">
        <v>38419</v>
      </c>
      <c r="C37971" s="2">
        <v>23</v>
      </c>
      <c r="D37971" s="2" t="s">
        <v>475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475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475</v>
      </c>
      <c r="E37973" s="2"/>
      <c r="F37973" s="2"/>
      <c r="G37973" s="2"/>
      <c r="H37973" s="2"/>
    </row>
    <row r="37974" spans="2:8">
      <c r="B37974" s="2" t="s">
        <v>38422</v>
      </c>
      <c r="C37974" s="2">
        <v>21</v>
      </c>
      <c r="D37974" s="2" t="s">
        <v>475</v>
      </c>
      <c r="E37974" s="2"/>
      <c r="F37974" s="2"/>
      <c r="G37974" s="2"/>
      <c r="H37974" s="2"/>
    </row>
    <row r="37975" spans="2:8">
      <c r="B37975" s="2" t="s">
        <v>38423</v>
      </c>
      <c r="C37975" s="2">
        <v>20</v>
      </c>
      <c r="D37975" s="2" t="s">
        <v>475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475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475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475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475</v>
      </c>
      <c r="E37979" s="2"/>
      <c r="F37979" s="2"/>
      <c r="G37979" s="2"/>
      <c r="H37979" s="2"/>
    </row>
    <row r="37980" spans="2:8">
      <c r="B37980" s="2" t="s">
        <v>38428</v>
      </c>
      <c r="C37980" s="2">
        <v>19</v>
      </c>
      <c r="D37980" s="2" t="s">
        <v>475</v>
      </c>
      <c r="E37980" s="2"/>
      <c r="F37980" s="2"/>
      <c r="G37980" s="2"/>
      <c r="H37980" s="2"/>
    </row>
    <row r="37981" spans="2:8">
      <c r="B37981" s="2" t="s">
        <v>38429</v>
      </c>
      <c r="C37981" s="2">
        <v>39</v>
      </c>
      <c r="D37981" s="2" t="s">
        <v>475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475</v>
      </c>
      <c r="E37982" s="2"/>
      <c r="F37982" s="2"/>
      <c r="G37982" s="2"/>
      <c r="H37982" s="2"/>
    </row>
    <row r="37983" spans="2:8">
      <c r="B37983" s="2" t="s">
        <v>38431</v>
      </c>
      <c r="C37983" s="2">
        <v>35</v>
      </c>
      <c r="D37983" s="2" t="s">
        <v>475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475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23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22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20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19</v>
      </c>
      <c r="D37995" s="2" t="s">
        <v>475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475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475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475</v>
      </c>
      <c r="E37998" s="2"/>
      <c r="F37998" s="2"/>
      <c r="G37998" s="2"/>
      <c r="H37998" s="2"/>
    </row>
    <row r="37999" spans="2:8">
      <c r="B37999" s="2" t="s">
        <v>38447</v>
      </c>
      <c r="C37999" s="2">
        <v>24</v>
      </c>
      <c r="D37999" s="2" t="s">
        <v>475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475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475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475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475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475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475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475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475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475</v>
      </c>
      <c r="E38016" s="2"/>
      <c r="F38016" s="2"/>
      <c r="G38016" s="2"/>
      <c r="H38016" s="2"/>
    </row>
    <row r="38017" spans="2:8">
      <c r="B38017" s="2" t="s">
        <v>38465</v>
      </c>
      <c r="C38017" s="2">
        <v>23</v>
      </c>
      <c r="D38017" s="2" t="s">
        <v>475</v>
      </c>
      <c r="E38017" s="2"/>
      <c r="F38017" s="2"/>
      <c r="G38017" s="2"/>
      <c r="H38017" s="2"/>
    </row>
    <row r="38018" spans="2:8">
      <c r="B38018" s="2" t="s">
        <v>38466</v>
      </c>
      <c r="C38018" s="2">
        <v>22</v>
      </c>
      <c r="D38018" s="2" t="s">
        <v>475</v>
      </c>
      <c r="E38018" s="2"/>
      <c r="F38018" s="2"/>
      <c r="G38018" s="2"/>
      <c r="H38018" s="2"/>
    </row>
    <row r="38019" spans="2:8">
      <c r="B38019" s="2" t="s">
        <v>38467</v>
      </c>
      <c r="C38019" s="2">
        <v>22</v>
      </c>
      <c r="D38019" s="2" t="s">
        <v>475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475</v>
      </c>
      <c r="E38020" s="2"/>
      <c r="F38020" s="2"/>
      <c r="G38020" s="2"/>
      <c r="H38020" s="2"/>
    </row>
    <row r="38021" spans="2:8">
      <c r="B38021" s="2" t="s">
        <v>38469</v>
      </c>
      <c r="C38021" s="2">
        <v>18</v>
      </c>
      <c r="D38021" s="2" t="s">
        <v>475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475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475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475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475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475</v>
      </c>
      <c r="E38026" s="2"/>
      <c r="F38026" s="2"/>
      <c r="G38026" s="2"/>
      <c r="H38026" s="2"/>
    </row>
    <row r="38027" spans="2:8">
      <c r="B38027" s="2" t="s">
        <v>38475</v>
      </c>
      <c r="C38027" s="2">
        <v>21</v>
      </c>
      <c r="D38027" s="2" t="s">
        <v>475</v>
      </c>
      <c r="E38027" s="2"/>
      <c r="F38027" s="2"/>
      <c r="G38027" s="2"/>
      <c r="H38027" s="2"/>
    </row>
    <row r="38028" spans="2:8">
      <c r="B38028" s="2" t="s">
        <v>38476</v>
      </c>
      <c r="C38028" s="2">
        <v>21</v>
      </c>
      <c r="D38028" s="2" t="s">
        <v>475</v>
      </c>
      <c r="E38028" s="2"/>
      <c r="F38028" s="2"/>
      <c r="G38028" s="2"/>
      <c r="H38028" s="2"/>
    </row>
    <row r="38029" spans="2:8">
      <c r="B38029" s="2" t="s">
        <v>38477</v>
      </c>
      <c r="C38029" s="2">
        <v>19</v>
      </c>
      <c r="D38029" s="2" t="s">
        <v>475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23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20</v>
      </c>
      <c r="D38053" s="2" t="s">
        <v>475</v>
      </c>
      <c r="E38053" s="2"/>
      <c r="F38053" s="2"/>
      <c r="G38053" s="2"/>
      <c r="H38053" s="2"/>
    </row>
    <row r="38054" spans="2:8">
      <c r="B38054" s="2" t="s">
        <v>38502</v>
      </c>
      <c r="C38054" s="2">
        <v>24</v>
      </c>
      <c r="D38054" s="2" t="s">
        <v>475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475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475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475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475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475</v>
      </c>
      <c r="E38059" s="2"/>
      <c r="F38059" s="2"/>
      <c r="G38059" s="2"/>
      <c r="H38059" s="2"/>
    </row>
    <row r="38060" spans="2:8">
      <c r="B38060" s="2" t="s">
        <v>38508</v>
      </c>
      <c r="C38060" s="2">
        <v>15</v>
      </c>
      <c r="D38060" s="2" t="s">
        <v>475</v>
      </c>
      <c r="E38060" s="2"/>
      <c r="F38060" s="2"/>
      <c r="G38060" s="2"/>
      <c r="H38060" s="2"/>
    </row>
    <row r="38061" spans="2:8">
      <c r="B38061" s="2" t="s">
        <v>38509</v>
      </c>
      <c r="C38061" s="2">
        <v>18</v>
      </c>
      <c r="D38061" s="2" t="s">
        <v>475</v>
      </c>
      <c r="E38061" s="2"/>
      <c r="F38061" s="2"/>
      <c r="G38061" s="2"/>
      <c r="H38061" s="2"/>
    </row>
    <row r="38062" spans="2:8">
      <c r="B38062" s="2" t="s">
        <v>38510</v>
      </c>
      <c r="C38062" s="2">
        <v>22</v>
      </c>
      <c r="D38062" s="2" t="s">
        <v>475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475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475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475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475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475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32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32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28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475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475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475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475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475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475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475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475</v>
      </c>
      <c r="E38089" s="2"/>
      <c r="F38089" s="2"/>
      <c r="G38089" s="2"/>
      <c r="H38089" s="2"/>
    </row>
    <row r="38090" spans="2:8">
      <c r="B38090" s="2" t="s">
        <v>38538</v>
      </c>
      <c r="C38090" s="2">
        <v>17</v>
      </c>
      <c r="D38090" s="2" t="s">
        <v>475</v>
      </c>
      <c r="E38090" s="2"/>
      <c r="F38090" s="2"/>
      <c r="G38090" s="2"/>
      <c r="H38090" s="2"/>
    </row>
    <row r="38091" spans="2:8">
      <c r="B38091" s="2" t="s">
        <v>38539</v>
      </c>
      <c r="C38091" s="2">
        <v>18</v>
      </c>
      <c r="D38091" s="2" t="s">
        <v>475</v>
      </c>
      <c r="E38091" s="2"/>
      <c r="F38091" s="2"/>
      <c r="G38091" s="2"/>
      <c r="H38091" s="2"/>
    </row>
    <row r="38092" spans="2:8">
      <c r="B38092" s="2" t="s">
        <v>38540</v>
      </c>
      <c r="C38092" s="2">
        <v>18</v>
      </c>
      <c r="D38092" s="2" t="s">
        <v>475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475</v>
      </c>
      <c r="E38093" s="2"/>
      <c r="F38093" s="2"/>
      <c r="G38093" s="2"/>
      <c r="H38093" s="2"/>
    </row>
    <row r="38094" spans="2:8">
      <c r="B38094" s="2" t="s">
        <v>38542</v>
      </c>
      <c r="C38094" s="2">
        <v>18</v>
      </c>
      <c r="D38094" s="2" t="s">
        <v>475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475</v>
      </c>
      <c r="E38095" s="2"/>
      <c r="F38095" s="2"/>
      <c r="G38095" s="2"/>
      <c r="H38095" s="2"/>
    </row>
    <row r="38096" spans="2:8">
      <c r="B38096" s="2" t="s">
        <v>38544</v>
      </c>
      <c r="C38096" s="2">
        <v>17</v>
      </c>
      <c r="D38096" s="2" t="s">
        <v>475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475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16</v>
      </c>
      <c r="D38099" s="2" t="s">
        <v>475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21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30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25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475</v>
      </c>
      <c r="E38124" s="2"/>
      <c r="F38124" s="2"/>
      <c r="G38124" s="2"/>
      <c r="H38124" s="2"/>
    </row>
    <row r="38125" spans="2:8">
      <c r="B38125" s="2" t="s">
        <v>38573</v>
      </c>
      <c r="C38125" s="2">
        <v>21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23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22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9</v>
      </c>
      <c r="D38132" s="2" t="s">
        <v>475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475</v>
      </c>
      <c r="E38133" s="2"/>
      <c r="F38133" s="2"/>
      <c r="G38133" s="2"/>
      <c r="H38133" s="2"/>
    </row>
    <row r="38134" spans="2:8">
      <c r="B38134" s="2" t="s">
        <v>38582</v>
      </c>
      <c r="C38134" s="2">
        <v>15</v>
      </c>
      <c r="D38134" s="2" t="s">
        <v>475</v>
      </c>
      <c r="E38134" s="2"/>
      <c r="F38134" s="2"/>
      <c r="G38134" s="2"/>
      <c r="H38134" s="2"/>
    </row>
    <row r="38135" spans="2:8">
      <c r="B38135" s="2" t="s">
        <v>38583</v>
      </c>
      <c r="C38135" s="2">
        <v>17</v>
      </c>
      <c r="D38135" s="2" t="s">
        <v>475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475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475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475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475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475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475</v>
      </c>
      <c r="E38141" s="2"/>
      <c r="F38141" s="2"/>
      <c r="G38141" s="2"/>
      <c r="H38141" s="2"/>
    </row>
    <row r="38142" spans="2:8">
      <c r="B38142" s="2" t="s">
        <v>38590</v>
      </c>
      <c r="C38142" s="2">
        <v>25</v>
      </c>
      <c r="D38142" s="2" t="s">
        <v>475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475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475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475</v>
      </c>
      <c r="E38145" s="2"/>
      <c r="F38145" s="2"/>
      <c r="G38145" s="2"/>
      <c r="H38145" s="2"/>
    </row>
    <row r="38146" spans="2:8">
      <c r="B38146" s="2" t="s">
        <v>38594</v>
      </c>
      <c r="C38146" s="2">
        <v>15</v>
      </c>
      <c r="D38146" s="2" t="s">
        <v>475</v>
      </c>
      <c r="E38146" s="2"/>
      <c r="F38146" s="2"/>
      <c r="G38146" s="2"/>
      <c r="H38146" s="2"/>
    </row>
    <row r="38147" spans="2:8">
      <c r="B38147" s="2" t="s">
        <v>38595</v>
      </c>
      <c r="C38147" s="2">
        <v>19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475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13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20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21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24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475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475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475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475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475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475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475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475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475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475</v>
      </c>
      <c r="E38188" s="2"/>
      <c r="F38188" s="2"/>
      <c r="G38188" s="2"/>
      <c r="H38188" s="2"/>
    </row>
    <row r="38189" spans="2:8">
      <c r="B38189" s="2" t="s">
        <v>38637</v>
      </c>
      <c r="C38189" s="2">
        <v>20</v>
      </c>
      <c r="D38189" s="2" t="s">
        <v>475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475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19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16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475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475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475</v>
      </c>
      <c r="E38201" s="2"/>
      <c r="F38201" s="2"/>
      <c r="G38201" s="2"/>
      <c r="H38201" s="2"/>
    </row>
    <row r="38202" spans="2:8">
      <c r="B38202" s="2" t="s">
        <v>38650</v>
      </c>
      <c r="C38202" s="2">
        <v>20</v>
      </c>
      <c r="D38202" s="2" t="s">
        <v>475</v>
      </c>
      <c r="E38202" s="2"/>
      <c r="F38202" s="2"/>
      <c r="G38202" s="2"/>
      <c r="H38202" s="2"/>
    </row>
    <row r="38203" spans="2:8">
      <c r="B38203" s="2" t="s">
        <v>38651</v>
      </c>
      <c r="C38203" s="2">
        <v>19</v>
      </c>
      <c r="D38203" s="2" t="s">
        <v>475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475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475</v>
      </c>
      <c r="E38205" s="2"/>
      <c r="F38205" s="2"/>
      <c r="G38205" s="2"/>
      <c r="H38205" s="2"/>
    </row>
    <row r="38206" spans="2:8">
      <c r="B38206" s="2" t="s">
        <v>38654</v>
      </c>
      <c r="C38206" s="2">
        <v>18</v>
      </c>
      <c r="D38206" s="2" t="s">
        <v>475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475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475</v>
      </c>
      <c r="E38216" s="2"/>
      <c r="F38216" s="2"/>
      <c r="G38216" s="2"/>
      <c r="H38216" s="2"/>
    </row>
    <row r="38217" spans="2:8">
      <c r="B38217" s="2" t="s">
        <v>38665</v>
      </c>
      <c r="C38217" s="2">
        <v>24</v>
      </c>
      <c r="D38217" s="2" t="s">
        <v>475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475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475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33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475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475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475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475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475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475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475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475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475</v>
      </c>
      <c r="E38234" s="2"/>
      <c r="F38234" s="2"/>
      <c r="G38234" s="2"/>
      <c r="H38234" s="2"/>
    </row>
    <row r="38235" spans="2:8">
      <c r="B38235" s="2" t="s">
        <v>38683</v>
      </c>
      <c r="C38235" s="2">
        <v>25</v>
      </c>
      <c r="D38235" s="2" t="s">
        <v>475</v>
      </c>
      <c r="E38235" s="2"/>
      <c r="F38235" s="2"/>
      <c r="G38235" s="2"/>
      <c r="H38235" s="2"/>
    </row>
    <row r="38236" spans="2:8">
      <c r="B38236" s="2" t="s">
        <v>38684</v>
      </c>
      <c r="C38236" s="2">
        <v>23</v>
      </c>
      <c r="D38236" s="2" t="s">
        <v>475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475</v>
      </c>
      <c r="E38237" s="2"/>
      <c r="F38237" s="2"/>
      <c r="G38237" s="2"/>
      <c r="H38237" s="2"/>
    </row>
    <row r="38238" spans="2:8">
      <c r="B38238" s="2" t="s">
        <v>38686</v>
      </c>
      <c r="C38238" s="2">
        <v>20</v>
      </c>
      <c r="D38238" s="2" t="s">
        <v>475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475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475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475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475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475</v>
      </c>
      <c r="E38243" s="2"/>
      <c r="F38243" s="2"/>
      <c r="G38243" s="2"/>
      <c r="H38243" s="2"/>
    </row>
    <row r="38244" spans="2:8">
      <c r="B38244" s="2" t="s">
        <v>38692</v>
      </c>
      <c r="C38244" s="2">
        <v>22</v>
      </c>
      <c r="D38244" s="2" t="s">
        <v>475</v>
      </c>
      <c r="E38244" s="2"/>
      <c r="F38244" s="2"/>
      <c r="G38244" s="2"/>
      <c r="H38244" s="2"/>
    </row>
    <row r="38245" spans="2:8">
      <c r="B38245" s="2" t="s">
        <v>38693</v>
      </c>
      <c r="C38245" s="2">
        <v>20</v>
      </c>
      <c r="D38245" s="2" t="s">
        <v>475</v>
      </c>
      <c r="E38245" s="2"/>
      <c r="F38245" s="2"/>
      <c r="G38245" s="2"/>
      <c r="H38245" s="2"/>
    </row>
    <row r="38246" spans="2:8">
      <c r="B38246" s="2" t="s">
        <v>38694</v>
      </c>
      <c r="C38246" s="2">
        <v>13</v>
      </c>
      <c r="D38246" s="2" t="s">
        <v>475</v>
      </c>
      <c r="E38246" s="2"/>
      <c r="F38246" s="2"/>
      <c r="G38246" s="2"/>
      <c r="H38246" s="2"/>
    </row>
    <row r="38247" spans="2:8">
      <c r="B38247" s="2" t="s">
        <v>38695</v>
      </c>
      <c r="C38247" s="2">
        <v>12</v>
      </c>
      <c r="D38247" s="2" t="s">
        <v>475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16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33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10</v>
      </c>
      <c r="D38272" s="2" t="s">
        <v>475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475</v>
      </c>
      <c r="E38273" s="2"/>
      <c r="F38273" s="2"/>
      <c r="G38273" s="2"/>
      <c r="H38273" s="2"/>
    </row>
    <row r="38274" spans="2:8">
      <c r="B38274" s="2" t="s">
        <v>38722</v>
      </c>
      <c r="C38274" s="2">
        <v>17</v>
      </c>
      <c r="D38274" s="2" t="s">
        <v>475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475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475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475</v>
      </c>
      <c r="E38277" s="2"/>
      <c r="F38277" s="2"/>
      <c r="G38277" s="2"/>
      <c r="H38277" s="2"/>
    </row>
    <row r="38278" spans="2:8">
      <c r="B38278" s="2" t="s">
        <v>38726</v>
      </c>
      <c r="C38278" s="2">
        <v>38</v>
      </c>
      <c r="D38278" s="2" t="s">
        <v>475</v>
      </c>
      <c r="E38278" s="2"/>
      <c r="F38278" s="2"/>
      <c r="G38278" s="2"/>
      <c r="H38278" s="2"/>
    </row>
    <row r="38279" spans="2:8">
      <c r="B38279" s="2" t="s">
        <v>38727</v>
      </c>
      <c r="C38279" s="2">
        <v>38</v>
      </c>
      <c r="D38279" s="2" t="s">
        <v>475</v>
      </c>
      <c r="E38279" s="2"/>
      <c r="F38279" s="2"/>
      <c r="G38279" s="2"/>
      <c r="H38279" s="2"/>
    </row>
    <row r="38280" spans="2:8">
      <c r="B38280" s="2" t="s">
        <v>38728</v>
      </c>
      <c r="C38280" s="2">
        <v>34</v>
      </c>
      <c r="D38280" s="2" t="s">
        <v>475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475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475</v>
      </c>
      <c r="E38282" s="2"/>
      <c r="F38282" s="2"/>
      <c r="G38282" s="2"/>
      <c r="H38282" s="2"/>
    </row>
    <row r="38283" spans="2:8">
      <c r="B38283" s="2" t="s">
        <v>38731</v>
      </c>
      <c r="C38283" s="2">
        <v>36</v>
      </c>
      <c r="D38283" s="2" t="s">
        <v>475</v>
      </c>
      <c r="E38283" s="2"/>
      <c r="F38283" s="2"/>
      <c r="G38283" s="2"/>
      <c r="H38283" s="2"/>
    </row>
    <row r="38284" spans="2:8">
      <c r="B38284" s="2" t="s">
        <v>38732</v>
      </c>
      <c r="C38284" s="2">
        <v>38</v>
      </c>
      <c r="D38284" s="2" t="s">
        <v>475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475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475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22</v>
      </c>
      <c r="D38295" s="2" t="s">
        <v>475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475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21</v>
      </c>
      <c r="D38303" s="2" t="s">
        <v>475</v>
      </c>
      <c r="E38303" s="2"/>
      <c r="F38303" s="2"/>
      <c r="G38303" s="2"/>
      <c r="H38303" s="2"/>
    </row>
    <row r="38304" spans="2:8">
      <c r="B38304" s="2" t="s">
        <v>38752</v>
      </c>
      <c r="C38304" s="2">
        <v>20</v>
      </c>
      <c r="D38304" s="2" t="s">
        <v>475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20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35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35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475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475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475</v>
      </c>
      <c r="E38320" s="2"/>
      <c r="F38320" s="2"/>
      <c r="G38320" s="2"/>
      <c r="H38320" s="2"/>
    </row>
    <row r="38321" spans="2:8">
      <c r="B38321" s="2" t="s">
        <v>38769</v>
      </c>
      <c r="C38321" s="2">
        <v>26</v>
      </c>
      <c r="D38321" s="2" t="s">
        <v>475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475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475</v>
      </c>
      <c r="E38323" s="2"/>
      <c r="F38323" s="2"/>
      <c r="G38323" s="2"/>
      <c r="H38323" s="2"/>
    </row>
    <row r="38324" spans="2:8">
      <c r="B38324" s="2" t="s">
        <v>38772</v>
      </c>
      <c r="C38324" s="2">
        <v>18</v>
      </c>
      <c r="D38324" s="2" t="s">
        <v>475</v>
      </c>
      <c r="E38324" s="2"/>
      <c r="F38324" s="2"/>
      <c r="G38324" s="2"/>
      <c r="H38324" s="2"/>
    </row>
    <row r="38325" spans="2:8">
      <c r="B38325" s="2" t="s">
        <v>38773</v>
      </c>
      <c r="C38325" s="2">
        <v>47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51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48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38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475</v>
      </c>
      <c r="E38329" s="2"/>
      <c r="F38329" s="2"/>
      <c r="G38329" s="2"/>
      <c r="H38329" s="2"/>
    </row>
    <row r="38330" spans="2:8">
      <c r="B38330" s="2" t="s">
        <v>38778</v>
      </c>
      <c r="C38330" s="2">
        <v>23</v>
      </c>
      <c r="D38330" s="2" t="s">
        <v>475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475</v>
      </c>
      <c r="E38331" s="2"/>
      <c r="F38331" s="2"/>
      <c r="G38331" s="2"/>
      <c r="H38331" s="2"/>
    </row>
    <row r="38332" spans="2:8">
      <c r="B38332" s="2" t="s">
        <v>38780</v>
      </c>
      <c r="C38332" s="2">
        <v>19</v>
      </c>
      <c r="D38332" s="2" t="s">
        <v>475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475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475</v>
      </c>
      <c r="E38334" s="2"/>
      <c r="F38334" s="2"/>
      <c r="G38334" s="2"/>
      <c r="H38334" s="2"/>
    </row>
    <row r="38335" spans="2:8">
      <c r="B38335" s="2" t="s">
        <v>38783</v>
      </c>
      <c r="C38335" s="2">
        <v>13</v>
      </c>
      <c r="D38335" s="2" t="s">
        <v>475</v>
      </c>
      <c r="E38335" s="2"/>
      <c r="F38335" s="2"/>
      <c r="G38335" s="2"/>
      <c r="H38335" s="2"/>
    </row>
    <row r="38336" spans="2:8">
      <c r="B38336" s="2" t="s">
        <v>38784</v>
      </c>
      <c r="C38336" s="2">
        <v>12</v>
      </c>
      <c r="D38336" s="2" t="s">
        <v>475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475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475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475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475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475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475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475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37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475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475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475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475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475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475</v>
      </c>
      <c r="E38355" s="2"/>
      <c r="F38355" s="2"/>
      <c r="G38355" s="2"/>
      <c r="H38355" s="2"/>
    </row>
    <row r="38356" spans="2:8">
      <c r="B38356" s="2" t="s">
        <v>38804</v>
      </c>
      <c r="C38356" s="2">
        <v>19</v>
      </c>
      <c r="D38356" s="2" t="s">
        <v>475</v>
      </c>
      <c r="E38356" s="2"/>
      <c r="F38356" s="2"/>
      <c r="G38356" s="2"/>
      <c r="H38356" s="2"/>
    </row>
    <row r="38357" spans="2:8">
      <c r="B38357" s="2" t="s">
        <v>38805</v>
      </c>
      <c r="C38357" s="2">
        <v>19</v>
      </c>
      <c r="D38357" s="2" t="s">
        <v>475</v>
      </c>
      <c r="E38357" s="2"/>
      <c r="F38357" s="2"/>
      <c r="G38357" s="2"/>
      <c r="H38357" s="2"/>
    </row>
    <row r="38358" spans="2:8">
      <c r="B38358" s="2" t="s">
        <v>38806</v>
      </c>
      <c r="C38358" s="2">
        <v>22</v>
      </c>
      <c r="D38358" s="2" t="s">
        <v>475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475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24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24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35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35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475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475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475</v>
      </c>
      <c r="E38375" s="2"/>
      <c r="F38375" s="2"/>
      <c r="G38375" s="2"/>
      <c r="H38375" s="2"/>
    </row>
    <row r="38376" spans="2:8">
      <c r="B38376" s="2" t="s">
        <v>38824</v>
      </c>
      <c r="C38376" s="2">
        <v>34</v>
      </c>
      <c r="D38376" s="2" t="s">
        <v>475</v>
      </c>
      <c r="E38376" s="2"/>
      <c r="F38376" s="2"/>
      <c r="G38376" s="2"/>
      <c r="H38376" s="2"/>
    </row>
    <row r="38377" spans="2:8">
      <c r="B38377" s="2" t="s">
        <v>38825</v>
      </c>
      <c r="C38377" s="2">
        <v>35</v>
      </c>
      <c r="D38377" s="2" t="s">
        <v>475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475</v>
      </c>
      <c r="E38378" s="2"/>
      <c r="F38378" s="2"/>
      <c r="G38378" s="2"/>
      <c r="H38378" s="2"/>
    </row>
    <row r="38379" spans="2:8">
      <c r="B38379" s="2" t="s">
        <v>38827</v>
      </c>
      <c r="C38379" s="2">
        <v>15</v>
      </c>
      <c r="D38379" s="2" t="s">
        <v>475</v>
      </c>
      <c r="E38379" s="2"/>
      <c r="F38379" s="2"/>
      <c r="G38379" s="2"/>
      <c r="H38379" s="2"/>
    </row>
    <row r="38380" spans="2:8">
      <c r="B38380" s="2" t="s">
        <v>38828</v>
      </c>
      <c r="C38380" s="2">
        <v>15</v>
      </c>
      <c r="D38380" s="2" t="s">
        <v>475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475</v>
      </c>
      <c r="E38381" s="2"/>
      <c r="F38381" s="2"/>
      <c r="G38381" s="2"/>
      <c r="H38381" s="2"/>
    </row>
    <row r="38382" spans="2:8">
      <c r="B38382" s="2" t="s">
        <v>38830</v>
      </c>
      <c r="C38382" s="2">
        <v>15</v>
      </c>
      <c r="D38382" s="2" t="s">
        <v>475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475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475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475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475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475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475</v>
      </c>
      <c r="E38388" s="2"/>
      <c r="F38388" s="2"/>
      <c r="G38388" s="2"/>
      <c r="H38388" s="2"/>
    </row>
    <row r="38389" spans="2:8">
      <c r="B38389" s="2" t="s">
        <v>38837</v>
      </c>
      <c r="C38389" s="2">
        <v>19</v>
      </c>
      <c r="D38389" s="2" t="s">
        <v>475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475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475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475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475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475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475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475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475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475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475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475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475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13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475</v>
      </c>
      <c r="E38405" s="2"/>
      <c r="F38405" s="2"/>
      <c r="G38405" s="2"/>
      <c r="H38405" s="2"/>
    </row>
    <row r="38406" spans="2:8">
      <c r="B38406" s="2" t="s">
        <v>38854</v>
      </c>
      <c r="C38406" s="2">
        <v>13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24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21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475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475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475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475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475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475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475</v>
      </c>
      <c r="E38417" s="2"/>
      <c r="F38417" s="2"/>
      <c r="G38417" s="2"/>
      <c r="H38417" s="2"/>
    </row>
    <row r="38418" spans="2:8">
      <c r="B38418" s="2" t="s">
        <v>38866</v>
      </c>
      <c r="C38418" s="2">
        <v>21</v>
      </c>
      <c r="D38418" s="2" t="s">
        <v>475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475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27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26</v>
      </c>
      <c r="D38426" s="2" t="s">
        <v>475</v>
      </c>
      <c r="E38426" s="2"/>
      <c r="F38426" s="2"/>
      <c r="G38426" s="2"/>
      <c r="H38426" s="2"/>
    </row>
    <row r="38427" spans="2:8">
      <c r="B38427" s="2" t="s">
        <v>38875</v>
      </c>
      <c r="C38427" s="2">
        <v>24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21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475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475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475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475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475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475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29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475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26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26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15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22</v>
      </c>
      <c r="D38457" s="2" t="s">
        <v>475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475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475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475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475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475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475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475</v>
      </c>
      <c r="E38464" s="2"/>
      <c r="F38464" s="2"/>
      <c r="G38464" s="2"/>
      <c r="H38464" s="2"/>
    </row>
    <row r="38465" spans="2:8">
      <c r="B38465" s="2" t="s">
        <v>38913</v>
      </c>
      <c r="C38465" s="2">
        <v>22</v>
      </c>
      <c r="D38465" s="2" t="s">
        <v>475</v>
      </c>
      <c r="E38465" s="2"/>
      <c r="F38465" s="2"/>
      <c r="G38465" s="2"/>
      <c r="H38465" s="2"/>
    </row>
    <row r="38466" spans="2:8">
      <c r="B38466" s="2" t="s">
        <v>38914</v>
      </c>
      <c r="C38466" s="2">
        <v>22</v>
      </c>
      <c r="D38466" s="2" t="s">
        <v>475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475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475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475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475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475</v>
      </c>
      <c r="E38471" s="2"/>
      <c r="F38471" s="2"/>
      <c r="G38471" s="2"/>
      <c r="H38471" s="2"/>
    </row>
    <row r="38472" spans="2:8">
      <c r="B38472" s="2" t="s">
        <v>38920</v>
      </c>
      <c r="C38472" s="2">
        <v>24</v>
      </c>
      <c r="D38472" s="2" t="s">
        <v>475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475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37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40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42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43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41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32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13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14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14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14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15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18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17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18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15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15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26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24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22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25</v>
      </c>
      <c r="D38525" s="2" t="s">
        <v>475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475</v>
      </c>
      <c r="E38526" s="2"/>
      <c r="F38526" s="2"/>
      <c r="G38526" s="2"/>
      <c r="H38526" s="2"/>
    </row>
    <row r="38527" spans="2:8">
      <c r="B38527" s="2" t="s">
        <v>38975</v>
      </c>
      <c r="C38527" s="2">
        <v>21</v>
      </c>
      <c r="D38527" s="2" t="s">
        <v>475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475</v>
      </c>
      <c r="E38528" s="2"/>
      <c r="F38528" s="2"/>
      <c r="G38528" s="2"/>
      <c r="H38528" s="2"/>
    </row>
    <row r="38529" spans="2:8">
      <c r="B38529" s="2" t="s">
        <v>38977</v>
      </c>
      <c r="C38529" s="2">
        <v>12</v>
      </c>
      <c r="D38529" s="2" t="s">
        <v>475</v>
      </c>
      <c r="E38529" s="2"/>
      <c r="F38529" s="2"/>
      <c r="G38529" s="2"/>
      <c r="H38529" s="2"/>
    </row>
    <row r="38530" spans="2:8">
      <c r="B38530" s="2" t="s">
        <v>38978</v>
      </c>
      <c r="C38530" s="2">
        <v>21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475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475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475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475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475</v>
      </c>
      <c r="E38538" s="2"/>
      <c r="F38538" s="2"/>
      <c r="G38538" s="2"/>
      <c r="H38538" s="2"/>
    </row>
    <row r="38539" spans="2:8">
      <c r="B38539" s="2" t="s">
        <v>38987</v>
      </c>
      <c r="C38539" s="2">
        <v>30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17</v>
      </c>
      <c r="D38542" s="2" t="s">
        <v>475</v>
      </c>
      <c r="E38542" s="2"/>
      <c r="F38542" s="2"/>
      <c r="G38542" s="2"/>
      <c r="H38542" s="2"/>
    </row>
    <row r="38543" spans="2:8">
      <c r="B38543" s="2" t="s">
        <v>38991</v>
      </c>
      <c r="C38543" s="2">
        <v>16</v>
      </c>
      <c r="D38543" s="2" t="s">
        <v>475</v>
      </c>
      <c r="E38543" s="2"/>
      <c r="F38543" s="2"/>
      <c r="G38543" s="2"/>
      <c r="H38543" s="2"/>
    </row>
    <row r="38544" spans="2:8">
      <c r="B38544" s="2" t="s">
        <v>38992</v>
      </c>
      <c r="C38544" s="2">
        <v>15</v>
      </c>
      <c r="D38544" s="2" t="s">
        <v>475</v>
      </c>
      <c r="E38544" s="2"/>
      <c r="F38544" s="2"/>
      <c r="G38544" s="2"/>
      <c r="H38544" s="2"/>
    </row>
    <row r="38545" spans="2:8">
      <c r="B38545" s="2" t="s">
        <v>38993</v>
      </c>
      <c r="C38545" s="2">
        <v>13</v>
      </c>
      <c r="D38545" s="2" t="s">
        <v>475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475</v>
      </c>
      <c r="E38546" s="2"/>
      <c r="F38546" s="2"/>
      <c r="G38546" s="2"/>
      <c r="H38546" s="2"/>
    </row>
    <row r="38547" spans="2:8">
      <c r="B38547" s="2" t="s">
        <v>38995</v>
      </c>
      <c r="C38547" s="2">
        <v>21</v>
      </c>
      <c r="D38547" s="2" t="s">
        <v>475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475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475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475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475</v>
      </c>
      <c r="E38551" s="2"/>
      <c r="F38551" s="2"/>
      <c r="G38551" s="2"/>
      <c r="H38551" s="2"/>
    </row>
    <row r="38552" spans="2:8">
      <c r="B38552" s="2" t="s">
        <v>39000</v>
      </c>
      <c r="C38552" s="2">
        <v>17</v>
      </c>
      <c r="D38552" s="2" t="s">
        <v>475</v>
      </c>
      <c r="E38552" s="2"/>
      <c r="F38552" s="2"/>
      <c r="G38552" s="2"/>
      <c r="H38552" s="2"/>
    </row>
    <row r="38553" spans="2:8">
      <c r="B38553" s="2" t="s">
        <v>39001</v>
      </c>
      <c r="C38553" s="2">
        <v>18</v>
      </c>
      <c r="D38553" s="2" t="s">
        <v>475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475</v>
      </c>
      <c r="E38554" s="2"/>
      <c r="F38554" s="2"/>
      <c r="G38554" s="2"/>
      <c r="H38554" s="2"/>
    </row>
    <row r="38555" spans="2:8">
      <c r="B38555" s="2" t="s">
        <v>39003</v>
      </c>
      <c r="C38555" s="2">
        <v>26</v>
      </c>
      <c r="D38555" s="2" t="s">
        <v>475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475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475</v>
      </c>
      <c r="E38557" s="2"/>
      <c r="F38557" s="2"/>
      <c r="G38557" s="2"/>
      <c r="H38557" s="2"/>
    </row>
    <row r="38558" spans="2:8">
      <c r="B38558" s="2" t="s">
        <v>39006</v>
      </c>
      <c r="C38558" s="2">
        <v>25</v>
      </c>
      <c r="D38558" s="2" t="s">
        <v>475</v>
      </c>
      <c r="E38558" s="2"/>
      <c r="F38558" s="2"/>
      <c r="G38558" s="2"/>
      <c r="H38558" s="2"/>
    </row>
    <row r="38559" spans="2:8">
      <c r="B38559" s="2" t="s">
        <v>39007</v>
      </c>
      <c r="C38559" s="2">
        <v>25</v>
      </c>
      <c r="D38559" s="2" t="s">
        <v>475</v>
      </c>
      <c r="E38559" s="2"/>
      <c r="F38559" s="2"/>
      <c r="G38559" s="2"/>
      <c r="H38559" s="2"/>
    </row>
    <row r="38560" spans="2:8">
      <c r="B38560" s="2" t="s">
        <v>39008</v>
      </c>
      <c r="C38560" s="2">
        <v>25</v>
      </c>
      <c r="D38560" s="2" t="s">
        <v>475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475</v>
      </c>
      <c r="E38561" s="2"/>
      <c r="F38561" s="2"/>
      <c r="G38561" s="2"/>
      <c r="H38561" s="2"/>
    </row>
    <row r="38562" spans="2:8">
      <c r="B38562" s="2" t="s">
        <v>39010</v>
      </c>
      <c r="C38562" s="2">
        <v>18</v>
      </c>
      <c r="D38562" s="2" t="s">
        <v>475</v>
      </c>
      <c r="E38562" s="2"/>
      <c r="F38562" s="2"/>
      <c r="G38562" s="2"/>
      <c r="H38562" s="2"/>
    </row>
    <row r="38563" spans="2:8">
      <c r="B38563" s="2" t="s">
        <v>39011</v>
      </c>
      <c r="C38563" s="2">
        <v>11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11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12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12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12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13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16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20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20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20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20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19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15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17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32</v>
      </c>
      <c r="D38586" s="2" t="s">
        <v>475</v>
      </c>
      <c r="E38586" s="2"/>
      <c r="F38586" s="2"/>
      <c r="G38586" s="2"/>
      <c r="H38586" s="2"/>
    </row>
    <row r="38587" spans="2:8">
      <c r="B38587" s="2" t="s">
        <v>39035</v>
      </c>
      <c r="C38587" s="2">
        <v>34</v>
      </c>
      <c r="D38587" s="2" t="s">
        <v>475</v>
      </c>
      <c r="E38587" s="2"/>
      <c r="F38587" s="2"/>
      <c r="G38587" s="2"/>
      <c r="H38587" s="2"/>
    </row>
    <row r="38588" spans="2:8">
      <c r="B38588" s="2" t="s">
        <v>39036</v>
      </c>
      <c r="C38588" s="2">
        <v>34</v>
      </c>
      <c r="D38588" s="2" t="s">
        <v>475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475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475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475</v>
      </c>
      <c r="E38591" s="2"/>
      <c r="F38591" s="2"/>
      <c r="G38591" s="2"/>
      <c r="H38591" s="2"/>
    </row>
    <row r="38592" spans="2:8">
      <c r="B38592" s="2" t="s">
        <v>39040</v>
      </c>
      <c r="C38592" s="2">
        <v>16</v>
      </c>
      <c r="D38592" s="2" t="s">
        <v>475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13</v>
      </c>
      <c r="D38600" s="2" t="s">
        <v>475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475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475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475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475</v>
      </c>
      <c r="E38604" s="2"/>
      <c r="F38604" s="2"/>
      <c r="G38604" s="2"/>
      <c r="H38604" s="2"/>
    </row>
    <row r="38605" spans="2:8">
      <c r="B38605" s="2" t="s">
        <v>39053</v>
      </c>
      <c r="C38605" s="2">
        <v>33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41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40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38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32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30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17</v>
      </c>
      <c r="D38618" s="2" t="s">
        <v>475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475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475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475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475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475</v>
      </c>
      <c r="E38623" s="2"/>
      <c r="F38623" s="2"/>
      <c r="G38623" s="2"/>
      <c r="H38623" s="2"/>
    </row>
    <row r="38624" spans="2:8">
      <c r="B38624" s="2" t="s">
        <v>39072</v>
      </c>
      <c r="C38624" s="2">
        <v>22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25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475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475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475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475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475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475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475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475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475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475</v>
      </c>
      <c r="E38643" s="2"/>
      <c r="F38643" s="2"/>
      <c r="G38643" s="2"/>
      <c r="H38643" s="2"/>
    </row>
    <row r="38644" spans="2:8">
      <c r="B38644" s="2" t="s">
        <v>39092</v>
      </c>
      <c r="C38644" s="2">
        <v>19</v>
      </c>
      <c r="D38644" s="2" t="s">
        <v>475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475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475</v>
      </c>
      <c r="E38646" s="2"/>
      <c r="F38646" s="2"/>
      <c r="G38646" s="2"/>
      <c r="H38646" s="2"/>
    </row>
    <row r="38647" spans="2:8">
      <c r="B38647" s="2" t="s">
        <v>39095</v>
      </c>
      <c r="C38647" s="2">
        <v>36</v>
      </c>
      <c r="D38647" s="2" t="s">
        <v>475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475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475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475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475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475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475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475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475</v>
      </c>
      <c r="E38655" s="2"/>
      <c r="F38655" s="2"/>
      <c r="G38655" s="2"/>
      <c r="H38655" s="2"/>
    </row>
    <row r="38656" spans="2:8">
      <c r="B38656" s="2" t="s">
        <v>39104</v>
      </c>
      <c r="C38656" s="2">
        <v>33</v>
      </c>
      <c r="D38656" s="2" t="s">
        <v>475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475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475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475</v>
      </c>
      <c r="E38659" s="2"/>
      <c r="F38659" s="2"/>
      <c r="G38659" s="2"/>
      <c r="H38659" s="2"/>
    </row>
    <row r="38660" spans="2:8">
      <c r="B38660" s="2" t="s">
        <v>39108</v>
      </c>
      <c r="C38660" s="2">
        <v>13</v>
      </c>
      <c r="D38660" s="2" t="s">
        <v>475</v>
      </c>
      <c r="E38660" s="2"/>
      <c r="F38660" s="2"/>
      <c r="G38660" s="2"/>
      <c r="H38660" s="2"/>
    </row>
    <row r="38661" spans="2:8">
      <c r="B38661" s="2" t="s">
        <v>39109</v>
      </c>
      <c r="C38661" s="2">
        <v>22</v>
      </c>
      <c r="D38661" s="2" t="s">
        <v>475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29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475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475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475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475</v>
      </c>
      <c r="E38673" s="2"/>
      <c r="F38673" s="2"/>
      <c r="G38673" s="2"/>
      <c r="H38673" s="2"/>
    </row>
    <row r="38674" spans="2:8">
      <c r="B38674" s="2" t="s">
        <v>39122</v>
      </c>
      <c r="C38674" s="2">
        <v>23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475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475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475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475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475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475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37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38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475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475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475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475</v>
      </c>
      <c r="E38696" s="2"/>
      <c r="F38696" s="2"/>
      <c r="G38696" s="2"/>
      <c r="H38696" s="2"/>
    </row>
    <row r="38697" spans="2:8">
      <c r="B38697" s="2" t="s">
        <v>39145</v>
      </c>
      <c r="C38697" s="2">
        <v>25</v>
      </c>
      <c r="D38697" s="2" t="s">
        <v>475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475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475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475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475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475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475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475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475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475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475</v>
      </c>
      <c r="E38707" s="2"/>
      <c r="F38707" s="2"/>
      <c r="G38707" s="2"/>
      <c r="H38707" s="2"/>
    </row>
    <row r="38708" spans="2:8">
      <c r="B38708" s="2" t="s">
        <v>39156</v>
      </c>
      <c r="C38708" s="2">
        <v>37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38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21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22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21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21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35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35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475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475</v>
      </c>
      <c r="E38752" s="2"/>
      <c r="F38752" s="2"/>
      <c r="G38752" s="2"/>
      <c r="H38752" s="2"/>
    </row>
    <row r="38753" spans="2:8">
      <c r="B38753" s="2" t="s">
        <v>39201</v>
      </c>
      <c r="C38753" s="2">
        <v>35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36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36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475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475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475</v>
      </c>
      <c r="E38760" s="2"/>
      <c r="F38760" s="2"/>
      <c r="G38760" s="2"/>
      <c r="H38760" s="2"/>
    </row>
    <row r="38761" spans="2:8">
      <c r="B38761" s="2" t="s">
        <v>39209</v>
      </c>
      <c r="C38761" s="2">
        <v>33</v>
      </c>
      <c r="D38761" s="2" t="s">
        <v>475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475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475</v>
      </c>
      <c r="E38763" s="2"/>
      <c r="F38763" s="2"/>
      <c r="G38763" s="2"/>
      <c r="H38763" s="2"/>
    </row>
    <row r="38764" spans="2:8">
      <c r="B38764" s="2" t="s">
        <v>39212</v>
      </c>
      <c r="C38764" s="2">
        <v>32</v>
      </c>
      <c r="D38764" s="2" t="s">
        <v>475</v>
      </c>
      <c r="E38764" s="2"/>
      <c r="F38764" s="2"/>
      <c r="G38764" s="2"/>
      <c r="H38764" s="2"/>
    </row>
    <row r="38765" spans="2:8">
      <c r="B38765" s="2" t="s">
        <v>39213</v>
      </c>
      <c r="C38765" s="2">
        <v>35</v>
      </c>
      <c r="D38765" s="2" t="s">
        <v>475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475</v>
      </c>
      <c r="E38766" s="2"/>
      <c r="F38766" s="2"/>
      <c r="G38766" s="2"/>
      <c r="H38766" s="2"/>
    </row>
    <row r="38767" spans="2:8">
      <c r="B38767" s="2" t="s">
        <v>39215</v>
      </c>
      <c r="C38767" s="2">
        <v>35</v>
      </c>
      <c r="D38767" s="2" t="s">
        <v>475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475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34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36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23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475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475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475</v>
      </c>
      <c r="E38777" s="2"/>
      <c r="F38777" s="2"/>
      <c r="G38777" s="2"/>
      <c r="H38777" s="2"/>
    </row>
    <row r="38778" spans="2:8">
      <c r="B38778" s="2" t="s">
        <v>39226</v>
      </c>
      <c r="C38778" s="2">
        <v>23</v>
      </c>
      <c r="D38778" s="2" t="s">
        <v>475</v>
      </c>
      <c r="E38778" s="2"/>
      <c r="F38778" s="2"/>
      <c r="G38778" s="2"/>
      <c r="H38778" s="2"/>
    </row>
    <row r="38779" spans="2:8">
      <c r="B38779" s="2" t="s">
        <v>39227</v>
      </c>
      <c r="C38779" s="2">
        <v>21</v>
      </c>
      <c r="D38779" s="2" t="s">
        <v>475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22</v>
      </c>
      <c r="D38786" s="2" t="s">
        <v>475</v>
      </c>
      <c r="E38786" s="2"/>
      <c r="F38786" s="2"/>
      <c r="G38786" s="2"/>
      <c r="H38786" s="2"/>
    </row>
    <row r="38787" spans="2:8">
      <c r="B38787" s="2" t="s">
        <v>39235</v>
      </c>
      <c r="C38787" s="2">
        <v>43</v>
      </c>
      <c r="D38787" s="2" t="s">
        <v>475</v>
      </c>
      <c r="E38787" s="2"/>
      <c r="F38787" s="2"/>
      <c r="G38787" s="2"/>
      <c r="H38787" s="2"/>
    </row>
    <row r="38788" spans="2:8">
      <c r="B38788" s="2" t="s">
        <v>39236</v>
      </c>
      <c r="C38788" s="2">
        <v>40</v>
      </c>
      <c r="D38788" s="2" t="s">
        <v>475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475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30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34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37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475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475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475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475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475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475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475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475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475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475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475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475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475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475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475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475</v>
      </c>
      <c r="E38820" s="2"/>
      <c r="F38820" s="2"/>
      <c r="G38820" s="2"/>
      <c r="H38820" s="2"/>
    </row>
    <row r="38821" spans="2:8">
      <c r="B38821" s="2" t="s">
        <v>39269</v>
      </c>
      <c r="C38821" s="2">
        <v>18</v>
      </c>
      <c r="D38821" s="2" t="s">
        <v>475</v>
      </c>
      <c r="E38821" s="2"/>
      <c r="F38821" s="2"/>
      <c r="G38821" s="2"/>
      <c r="H38821" s="2"/>
    </row>
    <row r="38822" spans="2:8">
      <c r="B38822" s="2" t="s">
        <v>39270</v>
      </c>
      <c r="C38822" s="2">
        <v>19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19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14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14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14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15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14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22</v>
      </c>
      <c r="D38835" s="2" t="s">
        <v>475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475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475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475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475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15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475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475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475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475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475</v>
      </c>
      <c r="E38858" s="2"/>
      <c r="F38858" s="2"/>
      <c r="G38858" s="2"/>
      <c r="H38858" s="2"/>
    </row>
    <row r="38859" spans="2:8">
      <c r="B38859" s="2" t="s">
        <v>39307</v>
      </c>
      <c r="C38859" s="2">
        <v>25</v>
      </c>
      <c r="D38859" s="2" t="s">
        <v>475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475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27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22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23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32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11</v>
      </c>
      <c r="D38901" s="2" t="s">
        <v>475</v>
      </c>
      <c r="E38901" s="2"/>
      <c r="F38901" s="2"/>
      <c r="G38901" s="2"/>
      <c r="H38901" s="2"/>
    </row>
    <row r="38902" spans="2:8">
      <c r="B38902" s="2" t="s">
        <v>39350</v>
      </c>
      <c r="C38902" s="2">
        <v>7</v>
      </c>
      <c r="D38902" s="2" t="s">
        <v>475</v>
      </c>
      <c r="E38902" s="2"/>
      <c r="F38902" s="2"/>
      <c r="G38902" s="2"/>
      <c r="H38902" s="2"/>
    </row>
    <row r="38903" spans="2:8">
      <c r="B38903" s="2" t="s">
        <v>39351</v>
      </c>
      <c r="C38903" s="2">
        <v>16</v>
      </c>
      <c r="D38903" s="2" t="s">
        <v>475</v>
      </c>
      <c r="E38903" s="2"/>
      <c r="F38903" s="2"/>
      <c r="G38903" s="2"/>
      <c r="H38903" s="2"/>
    </row>
    <row r="38904" spans="2:8">
      <c r="B38904" s="2" t="s">
        <v>39352</v>
      </c>
      <c r="C38904" s="2">
        <v>18</v>
      </c>
      <c r="D38904" s="2" t="s">
        <v>475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475</v>
      </c>
      <c r="E38905" s="2"/>
      <c r="F38905" s="2"/>
      <c r="G38905" s="2"/>
      <c r="H38905" s="2"/>
    </row>
    <row r="38906" spans="2:8">
      <c r="B38906" s="2" t="s">
        <v>39354</v>
      </c>
      <c r="C38906" s="2">
        <v>22</v>
      </c>
      <c r="D38906" s="2" t="s">
        <v>475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475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475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475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475</v>
      </c>
      <c r="E38910" s="2"/>
      <c r="F38910" s="2"/>
      <c r="G38910" s="2"/>
      <c r="H38910" s="2"/>
    </row>
    <row r="38911" spans="2:8">
      <c r="B38911" s="2" t="s">
        <v>39359</v>
      </c>
      <c r="C38911" s="2">
        <v>11</v>
      </c>
      <c r="D38911" s="2" t="s">
        <v>475</v>
      </c>
      <c r="E38911" s="2"/>
      <c r="F38911" s="2"/>
      <c r="G38911" s="2"/>
      <c r="H38911" s="2"/>
    </row>
    <row r="38912" spans="2:8">
      <c r="B38912" s="2" t="s">
        <v>39360</v>
      </c>
      <c r="C38912" s="2">
        <v>11</v>
      </c>
      <c r="D38912" s="2" t="s">
        <v>475</v>
      </c>
      <c r="E38912" s="2"/>
      <c r="F38912" s="2"/>
      <c r="G38912" s="2"/>
      <c r="H38912" s="2"/>
    </row>
    <row r="38913" spans="2:8">
      <c r="B38913" s="2" t="s">
        <v>39361</v>
      </c>
      <c r="C38913" s="2">
        <v>11</v>
      </c>
      <c r="D38913" s="2" t="s">
        <v>475</v>
      </c>
      <c r="E38913" s="2"/>
      <c r="F38913" s="2"/>
      <c r="G38913" s="2"/>
      <c r="H38913" s="2"/>
    </row>
    <row r="38914" spans="2:8">
      <c r="B38914" s="2" t="s">
        <v>39362</v>
      </c>
      <c r="C38914" s="2">
        <v>10</v>
      </c>
      <c r="D38914" s="2" t="s">
        <v>475</v>
      </c>
      <c r="E38914" s="2"/>
      <c r="F38914" s="2"/>
      <c r="G38914" s="2"/>
      <c r="H38914" s="2"/>
    </row>
    <row r="38915" spans="2:8">
      <c r="B38915" s="2" t="s">
        <v>39363</v>
      </c>
      <c r="C38915" s="2">
        <v>10</v>
      </c>
      <c r="D38915" s="2" t="s">
        <v>475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475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18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21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21</v>
      </c>
      <c r="D38925" s="2" t="s">
        <v>475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475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475</v>
      </c>
      <c r="E38927" s="2"/>
      <c r="F38927" s="2"/>
      <c r="G38927" s="2"/>
      <c r="H38927" s="2"/>
    </row>
    <row r="38928" spans="2:8">
      <c r="B38928" s="2" t="s">
        <v>39376</v>
      </c>
      <c r="C38928" s="2">
        <v>35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37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38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475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475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475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475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475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475</v>
      </c>
      <c r="E38936" s="2"/>
      <c r="F38936" s="2"/>
      <c r="G38936" s="2"/>
      <c r="H38936" s="2"/>
    </row>
    <row r="38937" spans="2:8">
      <c r="B38937" s="2" t="s">
        <v>39385</v>
      </c>
      <c r="C38937" s="2">
        <v>22</v>
      </c>
      <c r="D38937" s="2" t="s">
        <v>475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12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9</v>
      </c>
      <c r="D38944" s="2" t="s">
        <v>475</v>
      </c>
      <c r="E38944" s="2"/>
      <c r="F38944" s="2"/>
      <c r="G38944" s="2"/>
      <c r="H38944" s="2"/>
    </row>
    <row r="38945" spans="2:8">
      <c r="B38945" s="2" t="s">
        <v>39393</v>
      </c>
      <c r="C38945" s="2">
        <v>14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15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15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15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24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475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475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475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475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475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475</v>
      </c>
      <c r="E38961" s="2"/>
      <c r="F38961" s="2"/>
      <c r="G38961" s="2"/>
      <c r="H38961" s="2"/>
    </row>
    <row r="38962" spans="2:8">
      <c r="B38962" s="2" t="s">
        <v>39410</v>
      </c>
      <c r="C38962" s="2">
        <v>21</v>
      </c>
      <c r="D38962" s="2" t="s">
        <v>475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475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475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475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475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475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475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475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475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475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475</v>
      </c>
      <c r="E38980" s="2"/>
      <c r="F38980" s="2"/>
      <c r="G38980" s="2"/>
      <c r="H38980" s="2"/>
    </row>
    <row r="38981" spans="2:8">
      <c r="B38981" s="2" t="s">
        <v>39429</v>
      </c>
      <c r="C38981" s="2">
        <v>16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18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19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14</v>
      </c>
      <c r="D39007" s="2" t="s">
        <v>475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475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475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475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475</v>
      </c>
      <c r="E39011" s="2"/>
      <c r="F39011" s="2"/>
      <c r="G39011" s="2"/>
      <c r="H39011" s="2"/>
    </row>
    <row r="39012" spans="2:8">
      <c r="B39012" s="2" t="s">
        <v>39460</v>
      </c>
      <c r="C39012" s="2">
        <v>20</v>
      </c>
      <c r="D39012" s="2" t="s">
        <v>475</v>
      </c>
      <c r="E39012" s="2"/>
      <c r="F39012" s="2"/>
      <c r="G39012" s="2"/>
      <c r="H39012" s="2"/>
    </row>
    <row r="39013" spans="2:8">
      <c r="B39013" s="2" t="s">
        <v>39461</v>
      </c>
      <c r="C39013" s="2">
        <v>10</v>
      </c>
      <c r="D39013" s="2" t="s">
        <v>475</v>
      </c>
      <c r="E39013" s="2"/>
      <c r="F39013" s="2"/>
      <c r="G39013" s="2"/>
      <c r="H39013" s="2"/>
    </row>
    <row r="39014" spans="2:8">
      <c r="B39014" s="2" t="s">
        <v>39462</v>
      </c>
      <c r="C39014" s="2">
        <v>18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19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19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19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19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19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17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13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475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475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475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475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475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475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475</v>
      </c>
      <c r="E39033" s="2"/>
      <c r="F39033" s="2"/>
      <c r="G39033" s="2"/>
      <c r="H39033" s="2"/>
    </row>
    <row r="39034" spans="2:8">
      <c r="B39034" s="2" t="s">
        <v>39482</v>
      </c>
      <c r="C39034" s="2">
        <v>19</v>
      </c>
      <c r="D39034" s="2" t="s">
        <v>475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475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475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475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475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475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475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475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35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475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475</v>
      </c>
      <c r="E39059" s="2"/>
      <c r="F39059" s="2"/>
      <c r="G39059" s="2"/>
      <c r="H39059" s="2"/>
    </row>
    <row r="39060" spans="2:8">
      <c r="B39060" s="2" t="s">
        <v>39508</v>
      </c>
      <c r="C39060" s="2">
        <v>24</v>
      </c>
      <c r="D39060" s="2" t="s">
        <v>475</v>
      </c>
      <c r="E39060" s="2"/>
      <c r="F39060" s="2"/>
      <c r="G39060" s="2"/>
      <c r="H39060" s="2"/>
    </row>
    <row r="39061" spans="2:8">
      <c r="B39061" s="2" t="s">
        <v>39509</v>
      </c>
      <c r="C39061" s="2">
        <v>23</v>
      </c>
      <c r="D39061" s="2" t="s">
        <v>475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475</v>
      </c>
      <c r="E39062" s="2"/>
      <c r="F39062" s="2"/>
      <c r="G39062" s="2"/>
      <c r="H39062" s="2"/>
    </row>
    <row r="39063" spans="2:8">
      <c r="B39063" s="2" t="s">
        <v>39511</v>
      </c>
      <c r="C39063" s="2">
        <v>24</v>
      </c>
      <c r="D39063" s="2" t="s">
        <v>475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475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475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475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475</v>
      </c>
      <c r="E39067" s="2"/>
      <c r="F39067" s="2"/>
      <c r="G39067" s="2"/>
      <c r="H39067" s="2"/>
    </row>
    <row r="39068" spans="2:8">
      <c r="B39068" s="2" t="s">
        <v>39516</v>
      </c>
      <c r="C39068" s="2">
        <v>22</v>
      </c>
      <c r="D39068" s="2" t="s">
        <v>475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475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475</v>
      </c>
      <c r="E39070" s="2"/>
      <c r="F39070" s="2"/>
      <c r="G39070" s="2"/>
      <c r="H39070" s="2"/>
    </row>
    <row r="39071" spans="2:8">
      <c r="B39071" s="2" t="s">
        <v>39519</v>
      </c>
      <c r="C39071" s="2">
        <v>25</v>
      </c>
      <c r="D39071" s="2" t="s">
        <v>475</v>
      </c>
      <c r="E39071" s="2"/>
      <c r="F39071" s="2"/>
      <c r="G39071" s="2"/>
      <c r="H39071" s="2"/>
    </row>
    <row r="39072" spans="2:8">
      <c r="B39072" s="2" t="s">
        <v>39520</v>
      </c>
      <c r="C39072" s="2">
        <v>11</v>
      </c>
      <c r="D39072" s="2" t="s">
        <v>475</v>
      </c>
      <c r="E39072" s="2"/>
      <c r="F39072" s="2"/>
      <c r="G39072" s="2"/>
      <c r="H39072" s="2"/>
    </row>
    <row r="39073" spans="2:8">
      <c r="B39073" s="2" t="s">
        <v>39521</v>
      </c>
      <c r="C39073" s="2">
        <v>18</v>
      </c>
      <c r="D39073" s="2" t="s">
        <v>475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475</v>
      </c>
      <c r="E39074" s="2"/>
      <c r="F39074" s="2"/>
      <c r="G39074" s="2"/>
      <c r="H39074" s="2"/>
    </row>
    <row r="39075" spans="2:8">
      <c r="B39075" s="2" t="s">
        <v>39523</v>
      </c>
      <c r="C39075" s="2">
        <v>21</v>
      </c>
      <c r="D39075" s="2" t="s">
        <v>475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28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26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22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475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475</v>
      </c>
      <c r="E39098" s="2"/>
      <c r="F39098" s="2"/>
      <c r="G39098" s="2"/>
      <c r="H39098" s="2"/>
    </row>
    <row r="39099" spans="2:8">
      <c r="B39099" s="2" t="s">
        <v>39547</v>
      </c>
      <c r="C39099" s="2">
        <v>34</v>
      </c>
      <c r="D39099" s="2" t="s">
        <v>475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475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475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475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475</v>
      </c>
      <c r="E39103" s="2"/>
      <c r="F39103" s="2"/>
      <c r="G39103" s="2"/>
      <c r="H39103" s="2"/>
    </row>
    <row r="39104" spans="2:8">
      <c r="B39104" s="2" t="s">
        <v>39552</v>
      </c>
      <c r="C39104" s="2">
        <v>34</v>
      </c>
      <c r="D39104" s="2" t="s">
        <v>475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475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475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475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21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14</v>
      </c>
      <c r="D39114" s="2" t="s">
        <v>475</v>
      </c>
      <c r="E39114" s="2"/>
      <c r="F39114" s="2"/>
      <c r="G39114" s="2"/>
      <c r="H39114" s="2"/>
    </row>
    <row r="39115" spans="2:8">
      <c r="B39115" s="2" t="s">
        <v>39563</v>
      </c>
      <c r="C39115" s="2">
        <v>14</v>
      </c>
      <c r="D39115" s="2" t="s">
        <v>475</v>
      </c>
      <c r="E39115" s="2"/>
      <c r="F39115" s="2"/>
      <c r="G39115" s="2"/>
      <c r="H39115" s="2"/>
    </row>
    <row r="39116" spans="2:8">
      <c r="B39116" s="2" t="s">
        <v>39564</v>
      </c>
      <c r="C39116" s="2">
        <v>15</v>
      </c>
      <c r="D39116" s="2" t="s">
        <v>475</v>
      </c>
      <c r="E39116" s="2"/>
      <c r="F39116" s="2"/>
      <c r="G39116" s="2"/>
      <c r="H39116" s="2"/>
    </row>
    <row r="39117" spans="2:8">
      <c r="B39117" s="2" t="s">
        <v>39565</v>
      </c>
      <c r="C39117" s="2">
        <v>18</v>
      </c>
      <c r="D39117" s="2" t="s">
        <v>475</v>
      </c>
      <c r="E39117" s="2"/>
      <c r="F39117" s="2"/>
      <c r="G39117" s="2"/>
      <c r="H39117" s="2"/>
    </row>
    <row r="39118" spans="2:8">
      <c r="B39118" s="2" t="s">
        <v>39566</v>
      </c>
      <c r="C39118" s="2">
        <v>18</v>
      </c>
      <c r="D39118" s="2" t="s">
        <v>475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475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475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475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475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475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475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475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13</v>
      </c>
      <c r="D39130" s="2" t="s">
        <v>475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12</v>
      </c>
      <c r="D39133" s="2" t="s">
        <v>475</v>
      </c>
      <c r="E39133" s="2"/>
      <c r="F39133" s="2"/>
      <c r="G39133" s="2"/>
      <c r="H39133" s="2"/>
    </row>
    <row r="39134" spans="2:8">
      <c r="B39134" s="2" t="s">
        <v>39582</v>
      </c>
      <c r="C39134" s="2">
        <v>15</v>
      </c>
      <c r="D39134" s="2" t="s">
        <v>475</v>
      </c>
      <c r="E39134" s="2"/>
      <c r="F39134" s="2"/>
      <c r="G39134" s="2"/>
      <c r="H39134" s="2"/>
    </row>
    <row r="39135" spans="2:8">
      <c r="B39135" s="2" t="s">
        <v>39583</v>
      </c>
      <c r="C39135" s="2">
        <v>17</v>
      </c>
      <c r="D39135" s="2" t="s">
        <v>475</v>
      </c>
      <c r="E39135" s="2"/>
      <c r="F39135" s="2"/>
      <c r="G39135" s="2"/>
      <c r="H39135" s="2"/>
    </row>
    <row r="39136" spans="2:8">
      <c r="B39136" s="2" t="s">
        <v>39584</v>
      </c>
      <c r="C39136" s="2">
        <v>20</v>
      </c>
      <c r="D39136" s="2" t="s">
        <v>475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475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475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475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475</v>
      </c>
      <c r="E39140" s="2"/>
      <c r="F39140" s="2"/>
      <c r="G39140" s="2"/>
      <c r="H39140" s="2"/>
    </row>
    <row r="39141" spans="2:8">
      <c r="B39141" s="2" t="s">
        <v>39589</v>
      </c>
      <c r="C39141" s="2">
        <v>10</v>
      </c>
      <c r="D39141" s="2" t="s">
        <v>475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475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475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475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475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475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475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25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20</v>
      </c>
      <c r="D39160" s="2" t="s">
        <v>475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475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475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475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475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475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475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475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475</v>
      </c>
      <c r="E39168" s="2"/>
      <c r="F39168" s="2"/>
      <c r="G39168" s="2"/>
      <c r="H39168" s="2"/>
    </row>
    <row r="39169" spans="2:8">
      <c r="B39169" s="2" t="s">
        <v>39617</v>
      </c>
      <c r="C39169" s="2">
        <v>30</v>
      </c>
      <c r="D39169" s="2" t="s">
        <v>475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475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475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475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27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475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475</v>
      </c>
      <c r="E39179" s="2"/>
      <c r="F39179" s="2"/>
      <c r="G39179" s="2"/>
      <c r="H39179" s="2"/>
    </row>
    <row r="39180" spans="2:8">
      <c r="B39180" s="2" t="s">
        <v>39628</v>
      </c>
      <c r="C39180" s="2">
        <v>34</v>
      </c>
      <c r="D39180" s="2" t="s">
        <v>475</v>
      </c>
      <c r="E39180" s="2"/>
      <c r="F39180" s="2"/>
      <c r="G39180" s="2"/>
      <c r="H39180" s="2"/>
    </row>
    <row r="39181" spans="2:8">
      <c r="B39181" s="2" t="s">
        <v>39629</v>
      </c>
      <c r="C39181" s="2">
        <v>33</v>
      </c>
      <c r="D39181" s="2" t="s">
        <v>475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475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475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22</v>
      </c>
      <c r="D39187" s="2" t="s">
        <v>475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475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475</v>
      </c>
      <c r="E39189" s="2"/>
      <c r="F39189" s="2"/>
      <c r="G39189" s="2"/>
      <c r="H39189" s="2"/>
    </row>
    <row r="39190" spans="2:8">
      <c r="B39190" s="2" t="s">
        <v>39638</v>
      </c>
      <c r="C39190" s="2">
        <v>30</v>
      </c>
      <c r="D39190" s="2" t="s">
        <v>475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32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475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475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475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475</v>
      </c>
      <c r="E39201" s="2"/>
      <c r="F39201" s="2"/>
      <c r="G39201" s="2"/>
      <c r="H39201" s="2"/>
    </row>
    <row r="39202" spans="2:8">
      <c r="B39202" s="2" t="s">
        <v>39650</v>
      </c>
      <c r="C39202" s="2">
        <v>32</v>
      </c>
      <c r="D39202" s="2" t="s">
        <v>475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475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475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475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475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475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475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15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15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16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16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30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475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475</v>
      </c>
      <c r="E39226" s="2"/>
      <c r="F39226" s="2"/>
      <c r="G39226" s="2"/>
      <c r="H39226" s="2"/>
    </row>
    <row r="39227" spans="2:8">
      <c r="B39227" s="2" t="s">
        <v>39675</v>
      </c>
      <c r="C39227" s="2">
        <v>24</v>
      </c>
      <c r="D39227" s="2" t="s">
        <v>475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475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475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475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475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475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475</v>
      </c>
      <c r="E39233" s="2"/>
      <c r="F39233" s="2"/>
      <c r="G39233" s="2"/>
      <c r="H39233" s="2"/>
    </row>
    <row r="39234" spans="2:8">
      <c r="B39234" s="2" t="s">
        <v>39682</v>
      </c>
      <c r="C39234" s="2">
        <v>22</v>
      </c>
      <c r="D39234" s="2" t="s">
        <v>475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475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475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475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475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475</v>
      </c>
      <c r="E39245" s="2"/>
      <c r="F39245" s="2"/>
      <c r="G39245" s="2"/>
      <c r="H39245" s="2"/>
    </row>
    <row r="39246" spans="2:8">
      <c r="B39246" s="2" t="s">
        <v>39694</v>
      </c>
      <c r="C39246" s="2">
        <v>23</v>
      </c>
      <c r="D39246" s="2" t="s">
        <v>475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40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41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40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475</v>
      </c>
      <c r="E39263" s="2"/>
      <c r="F39263" s="2"/>
      <c r="G39263" s="2"/>
      <c r="H39263" s="2"/>
    </row>
    <row r="39264" spans="2:8">
      <c r="B39264" s="2" t="s">
        <v>39712</v>
      </c>
      <c r="C39264" s="2">
        <v>34</v>
      </c>
      <c r="D39264" s="2" t="s">
        <v>475</v>
      </c>
      <c r="E39264" s="2"/>
      <c r="F39264" s="2"/>
      <c r="G39264" s="2"/>
      <c r="H39264" s="2"/>
    </row>
    <row r="39265" spans="2:8">
      <c r="B39265" s="2" t="s">
        <v>39713</v>
      </c>
      <c r="C39265" s="2">
        <v>36</v>
      </c>
      <c r="D39265" s="2" t="s">
        <v>475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475</v>
      </c>
      <c r="E39266" s="2"/>
      <c r="F39266" s="2"/>
      <c r="G39266" s="2"/>
      <c r="H39266" s="2"/>
    </row>
    <row r="39267" spans="2:8">
      <c r="B39267" s="2" t="s">
        <v>39715</v>
      </c>
      <c r="C39267" s="2">
        <v>34</v>
      </c>
      <c r="D39267" s="2" t="s">
        <v>475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475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475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475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475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475</v>
      </c>
      <c r="E39275" s="2"/>
      <c r="F39275" s="2"/>
      <c r="G39275" s="2"/>
      <c r="H39275" s="2"/>
    </row>
    <row r="39276" spans="2:8">
      <c r="B39276" s="2" t="s">
        <v>39724</v>
      </c>
      <c r="C39276" s="2">
        <v>14</v>
      </c>
      <c r="D39276" s="2" t="s">
        <v>475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475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475</v>
      </c>
      <c r="E39278" s="2"/>
      <c r="F39278" s="2"/>
      <c r="G39278" s="2"/>
      <c r="H39278" s="2"/>
    </row>
    <row r="39279" spans="2:8">
      <c r="B39279" s="2" t="s">
        <v>39727</v>
      </c>
      <c r="C39279" s="2">
        <v>35</v>
      </c>
      <c r="D39279" s="2" t="s">
        <v>475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475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475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475</v>
      </c>
      <c r="E39282" s="2"/>
      <c r="F39282" s="2"/>
      <c r="G39282" s="2"/>
      <c r="H39282" s="2"/>
    </row>
    <row r="39283" spans="2:8">
      <c r="B39283" s="2" t="s">
        <v>39731</v>
      </c>
      <c r="C39283" s="2">
        <v>16</v>
      </c>
      <c r="D39283" s="2" t="s">
        <v>475</v>
      </c>
      <c r="E39283" s="2"/>
      <c r="F39283" s="2"/>
      <c r="G39283" s="2"/>
      <c r="H39283" s="2"/>
    </row>
    <row r="39284" spans="2:8">
      <c r="B39284" s="2" t="s">
        <v>39732</v>
      </c>
      <c r="C39284" s="2">
        <v>19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34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42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42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26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38</v>
      </c>
      <c r="D39317" s="2" t="s">
        <v>475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475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475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475</v>
      </c>
      <c r="E39320" s="2"/>
      <c r="F39320" s="2"/>
      <c r="G39320" s="2"/>
      <c r="H39320" s="2"/>
    </row>
    <row r="39321" spans="2:8">
      <c r="B39321" s="2" t="s">
        <v>39769</v>
      </c>
      <c r="C39321" s="2">
        <v>24</v>
      </c>
      <c r="D39321" s="2" t="s">
        <v>475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475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475</v>
      </c>
      <c r="E39323" s="2"/>
      <c r="F39323" s="2"/>
      <c r="G39323" s="2"/>
      <c r="H39323" s="2"/>
    </row>
    <row r="39324" spans="2:8">
      <c r="B39324" s="2" t="s">
        <v>39772</v>
      </c>
      <c r="C39324" s="2">
        <v>23</v>
      </c>
      <c r="D39324" s="2" t="s">
        <v>475</v>
      </c>
      <c r="E39324" s="2"/>
      <c r="F39324" s="2"/>
      <c r="G39324" s="2"/>
      <c r="H39324" s="2"/>
    </row>
    <row r="39325" spans="2:8">
      <c r="B39325" s="2" t="s">
        <v>39773</v>
      </c>
      <c r="C39325" s="2">
        <v>22</v>
      </c>
      <c r="D39325" s="2" t="s">
        <v>475</v>
      </c>
      <c r="E39325" s="2"/>
      <c r="F39325" s="2"/>
      <c r="G39325" s="2"/>
      <c r="H39325" s="2"/>
    </row>
    <row r="39326" spans="2:8">
      <c r="B39326" s="2" t="s">
        <v>39774</v>
      </c>
      <c r="C39326" s="2">
        <v>22</v>
      </c>
      <c r="D39326" s="2" t="s">
        <v>475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17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40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41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42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42</v>
      </c>
      <c r="D39338" s="2" t="s">
        <v>475</v>
      </c>
      <c r="E39338" s="2"/>
      <c r="F39338" s="2"/>
      <c r="G39338" s="2"/>
      <c r="H39338" s="2"/>
    </row>
    <row r="39339" spans="2:8">
      <c r="B39339" s="2" t="s">
        <v>39787</v>
      </c>
      <c r="C39339" s="2">
        <v>40</v>
      </c>
      <c r="D39339" s="2" t="s">
        <v>475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475</v>
      </c>
      <c r="E39340" s="2"/>
      <c r="F39340" s="2"/>
      <c r="G39340" s="2"/>
      <c r="H39340" s="2"/>
    </row>
    <row r="39341" spans="2:8">
      <c r="B39341" s="2" t="s">
        <v>39789</v>
      </c>
      <c r="C39341" s="2">
        <v>19</v>
      </c>
      <c r="D39341" s="2" t="s">
        <v>475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475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475</v>
      </c>
      <c r="E39347" s="2"/>
      <c r="F39347" s="2"/>
      <c r="G39347" s="2"/>
      <c r="H39347" s="2"/>
    </row>
    <row r="39348" spans="2:8">
      <c r="B39348" s="2" t="s">
        <v>39796</v>
      </c>
      <c r="C39348" s="2">
        <v>23</v>
      </c>
      <c r="D39348" s="2" t="s">
        <v>475</v>
      </c>
      <c r="E39348" s="2"/>
      <c r="F39348" s="2"/>
      <c r="G39348" s="2"/>
      <c r="H39348" s="2"/>
    </row>
    <row r="39349" spans="2:8">
      <c r="B39349" s="2" t="s">
        <v>39797</v>
      </c>
      <c r="C39349" s="2">
        <v>21</v>
      </c>
      <c r="D39349" s="2" t="s">
        <v>475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475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475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475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475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475</v>
      </c>
      <c r="E39355" s="2"/>
      <c r="F39355" s="2"/>
      <c r="G39355" s="2"/>
      <c r="H39355" s="2"/>
    </row>
    <row r="39356" spans="2:8">
      <c r="B39356" s="2" t="s">
        <v>39804</v>
      </c>
      <c r="C39356" s="2">
        <v>22</v>
      </c>
      <c r="D39356" s="2" t="s">
        <v>475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475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475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475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475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475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475</v>
      </c>
      <c r="E39362" s="2"/>
      <c r="F39362" s="2"/>
      <c r="G39362" s="2"/>
      <c r="H39362" s="2"/>
    </row>
    <row r="39363" spans="2:8">
      <c r="B39363" s="2" t="s">
        <v>39811</v>
      </c>
      <c r="C39363" s="2">
        <v>24</v>
      </c>
      <c r="D39363" s="2" t="s">
        <v>475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475</v>
      </c>
      <c r="E39364" s="2"/>
      <c r="F39364" s="2"/>
      <c r="G39364" s="2"/>
      <c r="H39364" s="2"/>
    </row>
    <row r="39365" spans="2:8">
      <c r="B39365" s="2" t="s">
        <v>39813</v>
      </c>
      <c r="C39365" s="2">
        <v>23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22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475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475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475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475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475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475</v>
      </c>
      <c r="E39375" s="2"/>
      <c r="F39375" s="2"/>
      <c r="G39375" s="2"/>
      <c r="H39375" s="2"/>
    </row>
    <row r="39376" spans="2:8">
      <c r="B39376" s="2" t="s">
        <v>39824</v>
      </c>
      <c r="C39376" s="2">
        <v>12</v>
      </c>
      <c r="D39376" s="2" t="s">
        <v>475</v>
      </c>
      <c r="E39376" s="2"/>
      <c r="F39376" s="2"/>
      <c r="G39376" s="2"/>
      <c r="H39376" s="2"/>
    </row>
    <row r="39377" spans="2:8">
      <c r="B39377" s="2" t="s">
        <v>39825</v>
      </c>
      <c r="C39377" s="2">
        <v>11</v>
      </c>
      <c r="D39377" s="2" t="s">
        <v>475</v>
      </c>
      <c r="E39377" s="2"/>
      <c r="F39377" s="2"/>
      <c r="G39377" s="2"/>
      <c r="H39377" s="2"/>
    </row>
    <row r="39378" spans="2:8">
      <c r="B39378" s="2" t="s">
        <v>39826</v>
      </c>
      <c r="C39378" s="2">
        <v>10</v>
      </c>
      <c r="D39378" s="2" t="s">
        <v>475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475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475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475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475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18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12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15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15</v>
      </c>
      <c r="D39387" s="2" t="s">
        <v>475</v>
      </c>
      <c r="E39387" s="2"/>
      <c r="F39387" s="2"/>
      <c r="G39387" s="2"/>
      <c r="H39387" s="2"/>
    </row>
    <row r="39388" spans="2:8">
      <c r="B39388" s="2" t="s">
        <v>39836</v>
      </c>
      <c r="C39388" s="2">
        <v>15</v>
      </c>
      <c r="D39388" s="2" t="s">
        <v>475</v>
      </c>
      <c r="E39388" s="2"/>
      <c r="F39388" s="2"/>
      <c r="G39388" s="2"/>
      <c r="H39388" s="2"/>
    </row>
    <row r="39389" spans="2:8">
      <c r="B39389" s="2" t="s">
        <v>39837</v>
      </c>
      <c r="C39389" s="2">
        <v>16</v>
      </c>
      <c r="D39389" s="2" t="s">
        <v>475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37</v>
      </c>
      <c r="D39398" s="2" t="s">
        <v>475</v>
      </c>
      <c r="E39398" s="2"/>
      <c r="F39398" s="2"/>
      <c r="G39398" s="2"/>
      <c r="H39398" s="2"/>
    </row>
    <row r="39399" spans="2:8">
      <c r="B39399" s="2" t="s">
        <v>39847</v>
      </c>
      <c r="C39399" s="2">
        <v>40</v>
      </c>
      <c r="D39399" s="2" t="s">
        <v>475</v>
      </c>
      <c r="E39399" s="2"/>
      <c r="F39399" s="2"/>
      <c r="G39399" s="2"/>
      <c r="H39399" s="2"/>
    </row>
    <row r="39400" spans="2:8">
      <c r="B39400" s="2" t="s">
        <v>39848</v>
      </c>
      <c r="C39400" s="2">
        <v>39</v>
      </c>
      <c r="D39400" s="2" t="s">
        <v>475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475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475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475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475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475</v>
      </c>
      <c r="E39408" s="2"/>
      <c r="F39408" s="2"/>
      <c r="G39408" s="2"/>
      <c r="H39408" s="2"/>
    </row>
    <row r="39409" spans="2:8">
      <c r="B39409" s="2" t="s">
        <v>39857</v>
      </c>
      <c r="C39409" s="2">
        <v>17</v>
      </c>
      <c r="D39409" s="2" t="s">
        <v>475</v>
      </c>
      <c r="E39409" s="2"/>
      <c r="F39409" s="2"/>
      <c r="G39409" s="2"/>
      <c r="H39409" s="2"/>
    </row>
    <row r="39410" spans="2:8">
      <c r="B39410" s="2" t="s">
        <v>39858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475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475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475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475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475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475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475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475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475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475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475</v>
      </c>
      <c r="E39427" s="2"/>
      <c r="F39427" s="2"/>
      <c r="G39427" s="2"/>
      <c r="H39427" s="2"/>
    </row>
    <row r="39428" spans="2:8">
      <c r="B39428" s="2" t="s">
        <v>39876</v>
      </c>
      <c r="C39428" s="2">
        <v>25</v>
      </c>
      <c r="D39428" s="2" t="s">
        <v>475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475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475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475</v>
      </c>
      <c r="E39431" s="2"/>
      <c r="F39431" s="2"/>
      <c r="G39431" s="2"/>
      <c r="H39431" s="2"/>
    </row>
    <row r="39432" spans="2:8">
      <c r="B39432" s="2" t="s">
        <v>39880</v>
      </c>
      <c r="C39432" s="2">
        <v>32</v>
      </c>
      <c r="D39432" s="2" t="s">
        <v>475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475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475</v>
      </c>
      <c r="E39434" s="2"/>
      <c r="F39434" s="2"/>
      <c r="G39434" s="2"/>
      <c r="H39434" s="2"/>
    </row>
    <row r="39435" spans="2:8">
      <c r="B39435" s="2" t="s">
        <v>39883</v>
      </c>
      <c r="C39435" s="2">
        <v>23</v>
      </c>
      <c r="D39435" s="2" t="s">
        <v>475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33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33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18</v>
      </c>
      <c r="D39445" s="2" t="s">
        <v>475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475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475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475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475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475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475</v>
      </c>
      <c r="E39451" s="2"/>
      <c r="F39451" s="2"/>
      <c r="G39451" s="2"/>
      <c r="H39451" s="2"/>
    </row>
    <row r="39452" spans="2:8">
      <c r="B39452" s="2" t="s">
        <v>39900</v>
      </c>
      <c r="C39452" s="2">
        <v>19</v>
      </c>
      <c r="D39452" s="2" t="s">
        <v>475</v>
      </c>
      <c r="E39452" s="2"/>
      <c r="F39452" s="2"/>
      <c r="G39452" s="2"/>
      <c r="H39452" s="2"/>
    </row>
    <row r="39453" spans="2:8">
      <c r="B39453" s="2" t="s">
        <v>39901</v>
      </c>
      <c r="C39453" s="2">
        <v>19</v>
      </c>
      <c r="D39453" s="2" t="s">
        <v>475</v>
      </c>
      <c r="E39453" s="2"/>
      <c r="F39453" s="2"/>
      <c r="G39453" s="2"/>
      <c r="H39453" s="2"/>
    </row>
    <row r="39454" spans="2:8">
      <c r="B39454" s="2" t="s">
        <v>39902</v>
      </c>
      <c r="C39454" s="2">
        <v>17</v>
      </c>
      <c r="D39454" s="2" t="s">
        <v>475</v>
      </c>
      <c r="E39454" s="2"/>
      <c r="F39454" s="2"/>
      <c r="G39454" s="2"/>
      <c r="H39454" s="2"/>
    </row>
    <row r="39455" spans="2:8">
      <c r="B39455" s="2" t="s">
        <v>39903</v>
      </c>
      <c r="C39455" s="2">
        <v>23</v>
      </c>
      <c r="D39455" s="2" t="s">
        <v>475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475</v>
      </c>
      <c r="E39456" s="2"/>
      <c r="F39456" s="2"/>
      <c r="G39456" s="2"/>
      <c r="H39456" s="2"/>
    </row>
    <row r="39457" spans="2:8">
      <c r="B39457" s="2" t="s">
        <v>39905</v>
      </c>
      <c r="C39457" s="2">
        <v>21</v>
      </c>
      <c r="D39457" s="2" t="s">
        <v>475</v>
      </c>
      <c r="E39457" s="2"/>
      <c r="F39457" s="2"/>
      <c r="G39457" s="2"/>
      <c r="H39457" s="2"/>
    </row>
    <row r="39458" spans="2:8">
      <c r="B39458" s="2" t="s">
        <v>39906</v>
      </c>
      <c r="C39458" s="2">
        <v>18</v>
      </c>
      <c r="D39458" s="2" t="s">
        <v>475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475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475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475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475</v>
      </c>
      <c r="E39462" s="2"/>
      <c r="F39462" s="2"/>
      <c r="G39462" s="2"/>
      <c r="H39462" s="2"/>
    </row>
    <row r="39463" spans="2:8">
      <c r="B39463" s="2" t="s">
        <v>39911</v>
      </c>
      <c r="C39463" s="2">
        <v>22</v>
      </c>
      <c r="D39463" s="2" t="s">
        <v>475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475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475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475</v>
      </c>
      <c r="E39466" s="2"/>
      <c r="F39466" s="2"/>
      <c r="G39466" s="2"/>
      <c r="H39466" s="2"/>
    </row>
    <row r="39467" spans="2:8">
      <c r="B39467" s="2" t="s">
        <v>39915</v>
      </c>
      <c r="C39467" s="2">
        <v>21</v>
      </c>
      <c r="D39467" s="2" t="s">
        <v>475</v>
      </c>
      <c r="E39467" s="2"/>
      <c r="F39467" s="2"/>
      <c r="G39467" s="2"/>
      <c r="H39467" s="2"/>
    </row>
    <row r="39468" spans="2:8">
      <c r="B39468" s="2" t="s">
        <v>39916</v>
      </c>
      <c r="C39468" s="2">
        <v>18</v>
      </c>
      <c r="D39468" s="2" t="s">
        <v>475</v>
      </c>
      <c r="E39468" s="2"/>
      <c r="F39468" s="2"/>
      <c r="G39468" s="2"/>
      <c r="H39468" s="2"/>
    </row>
    <row r="39469" spans="2:8">
      <c r="B39469" s="2" t="s">
        <v>39917</v>
      </c>
      <c r="C39469" s="2">
        <v>16</v>
      </c>
      <c r="D39469" s="2" t="s">
        <v>475</v>
      </c>
      <c r="E39469" s="2"/>
      <c r="F39469" s="2"/>
      <c r="G39469" s="2"/>
      <c r="H39469" s="2"/>
    </row>
    <row r="39470" spans="2:8">
      <c r="B39470" s="2" t="s">
        <v>39918</v>
      </c>
      <c r="C39470" s="2">
        <v>13</v>
      </c>
      <c r="D39470" s="2" t="s">
        <v>475</v>
      </c>
      <c r="E39470" s="2"/>
      <c r="F39470" s="2"/>
      <c r="G39470" s="2"/>
      <c r="H39470" s="2"/>
    </row>
    <row r="39471" spans="2:8">
      <c r="B39471" s="2" t="s">
        <v>39919</v>
      </c>
      <c r="C39471" s="2">
        <v>11</v>
      </c>
      <c r="D39471" s="2" t="s">
        <v>475</v>
      </c>
      <c r="E39471" s="2"/>
      <c r="F39471" s="2"/>
      <c r="G39471" s="2"/>
      <c r="H39471" s="2"/>
    </row>
    <row r="39472" spans="2:8">
      <c r="B39472" s="2" t="s">
        <v>39920</v>
      </c>
      <c r="C39472" s="2">
        <v>10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11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12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12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12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11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12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22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18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19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475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475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475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475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475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475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475</v>
      </c>
      <c r="E39501" s="2"/>
      <c r="F39501" s="2"/>
      <c r="G39501" s="2"/>
      <c r="H39501" s="2"/>
    </row>
    <row r="39502" spans="2:8">
      <c r="B39502" s="2" t="s">
        <v>39950</v>
      </c>
      <c r="C39502" s="2">
        <v>20</v>
      </c>
      <c r="D39502" s="2" t="s">
        <v>475</v>
      </c>
      <c r="E39502" s="2"/>
      <c r="F39502" s="2"/>
      <c r="G39502" s="2"/>
      <c r="H39502" s="2"/>
    </row>
    <row r="39503" spans="2:8">
      <c r="B39503" s="2" t="s">
        <v>39951</v>
      </c>
      <c r="C39503" s="2">
        <v>10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11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11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11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10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11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10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24</v>
      </c>
      <c r="D39510" s="2" t="s">
        <v>475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475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475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475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475</v>
      </c>
      <c r="E39514" s="2"/>
      <c r="F39514" s="2"/>
      <c r="G39514" s="2"/>
      <c r="H39514" s="2"/>
    </row>
    <row r="39515" spans="2:8">
      <c r="B39515" s="2" t="s">
        <v>39963</v>
      </c>
      <c r="C39515" s="2">
        <v>20</v>
      </c>
      <c r="D39515" s="2" t="s">
        <v>475</v>
      </c>
      <c r="E39515" s="2"/>
      <c r="F39515" s="2"/>
      <c r="G39515" s="2"/>
      <c r="H39515" s="2"/>
    </row>
    <row r="39516" spans="2:8">
      <c r="B39516" s="2" t="s">
        <v>39964</v>
      </c>
      <c r="C39516" s="2">
        <v>20</v>
      </c>
      <c r="D39516" s="2" t="s">
        <v>475</v>
      </c>
      <c r="E39516" s="2"/>
      <c r="F39516" s="2"/>
      <c r="G39516" s="2"/>
      <c r="H39516" s="2"/>
    </row>
    <row r="39517" spans="2:8">
      <c r="B39517" s="2" t="s">
        <v>39965</v>
      </c>
      <c r="C39517" s="2">
        <v>11</v>
      </c>
      <c r="D39517" s="2" t="s">
        <v>475</v>
      </c>
      <c r="E39517" s="2"/>
      <c r="F39517" s="2"/>
      <c r="G39517" s="2"/>
      <c r="H39517" s="2"/>
    </row>
    <row r="39518" spans="2:8">
      <c r="B39518" s="2" t="s">
        <v>39966</v>
      </c>
      <c r="C39518" s="2">
        <v>12</v>
      </c>
      <c r="D39518" s="2" t="s">
        <v>475</v>
      </c>
      <c r="E39518" s="2"/>
      <c r="F39518" s="2"/>
      <c r="G39518" s="2"/>
      <c r="H39518" s="2"/>
    </row>
    <row r="39519" spans="2:8">
      <c r="B39519" s="2" t="s">
        <v>39967</v>
      </c>
      <c r="C39519" s="2">
        <v>11</v>
      </c>
      <c r="D39519" s="2" t="s">
        <v>475</v>
      </c>
      <c r="E39519" s="2"/>
      <c r="F39519" s="2"/>
      <c r="G39519" s="2"/>
      <c r="H39519" s="2"/>
    </row>
    <row r="39520" spans="2:8">
      <c r="B39520" s="2" t="s">
        <v>39968</v>
      </c>
      <c r="C39520" s="2">
        <v>10</v>
      </c>
      <c r="D39520" s="2" t="s">
        <v>475</v>
      </c>
      <c r="E39520" s="2"/>
      <c r="F39520" s="2"/>
      <c r="G39520" s="2"/>
      <c r="H39520" s="2"/>
    </row>
    <row r="39521" spans="2:8">
      <c r="B39521" s="2" t="s">
        <v>39969</v>
      </c>
      <c r="C39521" s="2">
        <v>32</v>
      </c>
      <c r="D39521" s="2" t="s">
        <v>475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475</v>
      </c>
      <c r="E39522" s="2"/>
      <c r="F39522" s="2"/>
      <c r="G39522" s="2"/>
      <c r="H39522" s="2"/>
    </row>
    <row r="39523" spans="2:8">
      <c r="B39523" s="2" t="s">
        <v>39971</v>
      </c>
      <c r="C39523" s="2">
        <v>29</v>
      </c>
      <c r="D39523" s="2" t="s">
        <v>475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475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27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9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12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12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12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16</v>
      </c>
      <c r="D39541" s="2" t="s">
        <v>475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475</v>
      </c>
      <c r="E39542" s="2"/>
      <c r="F39542" s="2"/>
      <c r="G39542" s="2"/>
      <c r="H39542" s="2"/>
    </row>
    <row r="39543" spans="2:8">
      <c r="B39543" s="2" t="s">
        <v>39991</v>
      </c>
      <c r="C39543" s="2">
        <v>19</v>
      </c>
      <c r="D39543" s="2" t="s">
        <v>475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475</v>
      </c>
      <c r="E39544" s="2"/>
      <c r="F39544" s="2"/>
      <c r="G39544" s="2"/>
      <c r="H39544" s="2"/>
    </row>
    <row r="39545" spans="2:8">
      <c r="B39545" s="2" t="s">
        <v>39993</v>
      </c>
      <c r="C39545" s="2">
        <v>21</v>
      </c>
      <c r="D39545" s="2" t="s">
        <v>475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475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475</v>
      </c>
      <c r="E39547" s="2"/>
      <c r="F39547" s="2"/>
      <c r="G39547" s="2"/>
      <c r="H39547" s="2"/>
    </row>
    <row r="39548" spans="2:8">
      <c r="B39548" s="2" t="s">
        <v>39996</v>
      </c>
      <c r="C39548" s="2">
        <v>20</v>
      </c>
      <c r="D39548" s="2" t="s">
        <v>475</v>
      </c>
      <c r="E39548" s="2"/>
      <c r="F39548" s="2"/>
      <c r="G39548" s="2"/>
      <c r="H39548" s="2"/>
    </row>
    <row r="39549" spans="2:8">
      <c r="B39549" s="2" t="s">
        <v>39997</v>
      </c>
      <c r="C39549" s="2">
        <v>19</v>
      </c>
      <c r="D39549" s="2" t="s">
        <v>475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16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475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475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475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475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475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475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475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475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475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475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475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475</v>
      </c>
      <c r="E39567" s="2"/>
      <c r="F39567" s="2"/>
      <c r="G39567" s="2"/>
      <c r="H39567" s="2"/>
    </row>
    <row r="39568" spans="2:8">
      <c r="B39568" s="2" t="s">
        <v>40016</v>
      </c>
      <c r="C39568" s="2">
        <v>32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36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35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20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21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21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20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29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13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8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32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18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16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18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17</v>
      </c>
      <c r="D39618" s="2" t="s">
        <v>475</v>
      </c>
      <c r="E39618" s="2"/>
      <c r="F39618" s="2"/>
      <c r="G39618" s="2"/>
      <c r="H39618" s="2"/>
    </row>
    <row r="39619" spans="2:8">
      <c r="B39619" s="2" t="s">
        <v>40067</v>
      </c>
      <c r="C39619" s="2">
        <v>16</v>
      </c>
      <c r="D39619" s="2" t="s">
        <v>475</v>
      </c>
      <c r="E39619" s="2"/>
      <c r="F39619" s="2"/>
      <c r="G39619" s="2"/>
      <c r="H39619" s="2"/>
    </row>
    <row r="39620" spans="2:8">
      <c r="B39620" s="2" t="s">
        <v>40068</v>
      </c>
      <c r="C39620" s="2">
        <v>15</v>
      </c>
      <c r="D39620" s="2" t="s">
        <v>475</v>
      </c>
      <c r="E39620" s="2"/>
      <c r="F39620" s="2"/>
      <c r="G39620" s="2"/>
      <c r="H39620" s="2"/>
    </row>
    <row r="39621" spans="2:8">
      <c r="B39621" s="2" t="s">
        <v>40069</v>
      </c>
      <c r="C39621" s="2">
        <v>16</v>
      </c>
      <c r="D39621" s="2" t="s">
        <v>475</v>
      </c>
      <c r="E39621" s="2"/>
      <c r="F39621" s="2"/>
      <c r="G39621" s="2"/>
      <c r="H39621" s="2"/>
    </row>
    <row r="39622" spans="2:8">
      <c r="B39622" s="2" t="s">
        <v>40070</v>
      </c>
      <c r="C39622" s="2">
        <v>15</v>
      </c>
      <c r="D39622" s="2" t="s">
        <v>475</v>
      </c>
      <c r="E39622" s="2"/>
      <c r="F39622" s="2"/>
      <c r="G39622" s="2"/>
      <c r="H39622" s="2"/>
    </row>
    <row r="39623" spans="2:8">
      <c r="B39623" s="2" t="s">
        <v>40071</v>
      </c>
      <c r="C39623" s="2">
        <v>15</v>
      </c>
      <c r="D39623" s="2" t="s">
        <v>475</v>
      </c>
      <c r="E39623" s="2"/>
      <c r="F39623" s="2"/>
      <c r="G39623" s="2"/>
      <c r="H39623" s="2"/>
    </row>
    <row r="39624" spans="2:8">
      <c r="B39624" s="2" t="s">
        <v>40072</v>
      </c>
      <c r="C39624" s="2">
        <v>15</v>
      </c>
      <c r="D39624" s="2" t="s">
        <v>475</v>
      </c>
      <c r="E39624" s="2"/>
      <c r="F39624" s="2"/>
      <c r="G39624" s="2"/>
      <c r="H39624" s="2"/>
    </row>
    <row r="39625" spans="2:8">
      <c r="B39625" s="2" t="s">
        <v>40073</v>
      </c>
      <c r="C39625" s="2">
        <v>14</v>
      </c>
      <c r="D39625" s="2" t="s">
        <v>475</v>
      </c>
      <c r="E39625" s="2"/>
      <c r="F39625" s="2"/>
      <c r="G39625" s="2"/>
      <c r="H39625" s="2"/>
    </row>
    <row r="39626" spans="2:8">
      <c r="B39626" s="2" t="s">
        <v>40074</v>
      </c>
      <c r="C39626" s="2">
        <v>13</v>
      </c>
      <c r="D39626" s="2" t="s">
        <v>475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475</v>
      </c>
      <c r="E39627" s="2"/>
      <c r="F39627" s="2"/>
      <c r="G39627" s="2"/>
      <c r="H39627" s="2"/>
    </row>
    <row r="39628" spans="2:8">
      <c r="B39628" s="2" t="s">
        <v>40076</v>
      </c>
      <c r="C39628" s="2">
        <v>16</v>
      </c>
      <c r="D39628" s="2" t="s">
        <v>475</v>
      </c>
      <c r="E39628" s="2"/>
      <c r="F39628" s="2"/>
      <c r="G39628" s="2"/>
      <c r="H39628" s="2"/>
    </row>
    <row r="39629" spans="2:8">
      <c r="B39629" s="2" t="s">
        <v>40077</v>
      </c>
      <c r="C39629" s="2">
        <v>18</v>
      </c>
      <c r="D39629" s="2" t="s">
        <v>475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475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475</v>
      </c>
      <c r="E39631" s="2"/>
      <c r="F39631" s="2"/>
      <c r="G39631" s="2"/>
      <c r="H39631" s="2"/>
    </row>
    <row r="39632" spans="2:8">
      <c r="B39632" s="2" t="s">
        <v>40080</v>
      </c>
      <c r="C39632" s="2">
        <v>17</v>
      </c>
      <c r="D39632" s="2" t="s">
        <v>475</v>
      </c>
      <c r="E39632" s="2"/>
      <c r="F39632" s="2"/>
      <c r="G39632" s="2"/>
      <c r="H39632" s="2"/>
    </row>
    <row r="39633" spans="2:8">
      <c r="B39633" s="2" t="s">
        <v>40081</v>
      </c>
      <c r="C39633" s="2">
        <v>14</v>
      </c>
      <c r="D39633" s="2" t="s">
        <v>475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475</v>
      </c>
      <c r="E39634" s="2"/>
      <c r="F39634" s="2"/>
      <c r="G39634" s="2"/>
      <c r="H39634" s="2"/>
    </row>
    <row r="39635" spans="2:8">
      <c r="B39635" s="2" t="s">
        <v>40083</v>
      </c>
      <c r="C39635" s="2">
        <v>12</v>
      </c>
      <c r="D39635" s="2" t="s">
        <v>475</v>
      </c>
      <c r="E39635" s="2"/>
      <c r="F39635" s="2"/>
      <c r="G39635" s="2"/>
      <c r="H39635" s="2"/>
    </row>
    <row r="39636" spans="2:8">
      <c r="B39636" s="2" t="s">
        <v>40084</v>
      </c>
      <c r="C39636" s="2">
        <v>12</v>
      </c>
      <c r="D39636" s="2" t="s">
        <v>475</v>
      </c>
      <c r="E39636" s="2"/>
      <c r="F39636" s="2"/>
      <c r="G39636" s="2"/>
      <c r="H39636" s="2"/>
    </row>
    <row r="39637" spans="2:8">
      <c r="B39637" s="2" t="s">
        <v>40085</v>
      </c>
      <c r="C39637" s="2">
        <v>13</v>
      </c>
      <c r="D39637" s="2" t="s">
        <v>475</v>
      </c>
      <c r="E39637" s="2"/>
      <c r="F39637" s="2"/>
      <c r="G39637" s="2"/>
      <c r="H39637" s="2"/>
    </row>
    <row r="39638" spans="2:8">
      <c r="B39638" s="2" t="s">
        <v>40086</v>
      </c>
      <c r="C39638" s="2">
        <v>13</v>
      </c>
      <c r="D39638" s="2" t="s">
        <v>475</v>
      </c>
      <c r="E39638" s="2"/>
      <c r="F39638" s="2"/>
      <c r="G39638" s="2"/>
      <c r="H39638" s="2"/>
    </row>
    <row r="39639" spans="2:8">
      <c r="B39639" s="2" t="s">
        <v>40087</v>
      </c>
      <c r="C39639" s="2">
        <v>12</v>
      </c>
      <c r="D39639" s="2" t="s">
        <v>475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475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475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475</v>
      </c>
      <c r="E39642" s="2"/>
      <c r="F39642" s="2"/>
      <c r="G39642" s="2"/>
      <c r="H39642" s="2"/>
    </row>
    <row r="39643" spans="2:8">
      <c r="B39643" s="2" t="s">
        <v>40091</v>
      </c>
      <c r="C39643" s="2">
        <v>28</v>
      </c>
      <c r="D39643" s="2" t="s">
        <v>475</v>
      </c>
      <c r="E39643" s="2"/>
      <c r="F39643" s="2"/>
      <c r="G39643" s="2"/>
      <c r="H39643" s="2"/>
    </row>
    <row r="39644" spans="2:8">
      <c r="B39644" s="2" t="s">
        <v>40092</v>
      </c>
      <c r="C39644" s="2">
        <v>21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475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475</v>
      </c>
      <c r="E39646" s="2"/>
      <c r="F39646" s="2"/>
      <c r="G39646" s="2"/>
      <c r="H39646" s="2"/>
    </row>
    <row r="39647" spans="2:8">
      <c r="B39647" s="2" t="s">
        <v>40095</v>
      </c>
      <c r="C39647" s="2">
        <v>23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475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475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475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475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475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475</v>
      </c>
      <c r="E39653" s="2"/>
      <c r="F39653" s="2"/>
      <c r="G39653" s="2"/>
      <c r="H39653" s="2"/>
    </row>
    <row r="39654" spans="2:8">
      <c r="B39654" s="2" t="s">
        <v>40102</v>
      </c>
      <c r="C39654" s="2">
        <v>16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19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19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11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12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12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12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13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13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13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13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14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16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17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15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16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16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16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16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16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19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22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22</v>
      </c>
      <c r="D39688" s="2" t="s">
        <v>475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475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475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475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475</v>
      </c>
      <c r="E39692" s="2"/>
      <c r="F39692" s="2"/>
      <c r="G39692" s="2"/>
      <c r="H39692" s="2"/>
    </row>
    <row r="39693" spans="2:8">
      <c r="B39693" s="2" t="s">
        <v>40141</v>
      </c>
      <c r="C39693" s="2">
        <v>16</v>
      </c>
      <c r="D39693" s="2" t="s">
        <v>475</v>
      </c>
      <c r="E39693" s="2"/>
      <c r="F39693" s="2"/>
      <c r="G39693" s="2"/>
      <c r="H39693" s="2"/>
    </row>
    <row r="39694" spans="2:8">
      <c r="B39694" s="2" t="s">
        <v>40142</v>
      </c>
      <c r="C39694" s="2">
        <v>19</v>
      </c>
      <c r="D39694" s="2" t="s">
        <v>475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475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475</v>
      </c>
      <c r="E39696" s="2"/>
      <c r="F39696" s="2"/>
      <c r="G39696" s="2"/>
      <c r="H39696" s="2"/>
    </row>
    <row r="39697" spans="2:8">
      <c r="B39697" s="2" t="s">
        <v>40145</v>
      </c>
      <c r="C39697" s="2">
        <v>21</v>
      </c>
      <c r="D39697" s="2" t="s">
        <v>475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475</v>
      </c>
      <c r="E39698" s="2"/>
      <c r="F39698" s="2"/>
      <c r="G39698" s="2"/>
      <c r="H39698" s="2"/>
    </row>
    <row r="39699" spans="2:8">
      <c r="B39699" s="2" t="s">
        <v>40147</v>
      </c>
      <c r="C39699" s="2">
        <v>20</v>
      </c>
      <c r="D39699" s="2" t="s">
        <v>475</v>
      </c>
      <c r="E39699" s="2"/>
      <c r="F39699" s="2"/>
      <c r="G39699" s="2"/>
      <c r="H39699" s="2"/>
    </row>
    <row r="39700" spans="2:8">
      <c r="B39700" s="2" t="s">
        <v>40148</v>
      </c>
      <c r="C39700" s="2">
        <v>19</v>
      </c>
      <c r="D39700" s="2" t="s">
        <v>475</v>
      </c>
      <c r="E39700" s="2"/>
      <c r="F39700" s="2"/>
      <c r="G39700" s="2"/>
      <c r="H39700" s="2"/>
    </row>
    <row r="39701" spans="2:8">
      <c r="B39701" s="2" t="s">
        <v>40149</v>
      </c>
      <c r="C39701" s="2">
        <v>20</v>
      </c>
      <c r="D39701" s="2" t="s">
        <v>475</v>
      </c>
      <c r="E39701" s="2"/>
      <c r="F39701" s="2"/>
      <c r="G39701" s="2"/>
      <c r="H39701" s="2"/>
    </row>
    <row r="39702" spans="2:8">
      <c r="B39702" s="2" t="s">
        <v>40150</v>
      </c>
      <c r="C39702" s="2">
        <v>18</v>
      </c>
      <c r="D39702" s="2" t="s">
        <v>475</v>
      </c>
      <c r="E39702" s="2"/>
      <c r="F39702" s="2"/>
      <c r="G39702" s="2"/>
      <c r="H39702" s="2"/>
    </row>
    <row r="39703" spans="2:8">
      <c r="B39703" s="2" t="s">
        <v>40151</v>
      </c>
      <c r="C39703" s="2">
        <v>17</v>
      </c>
      <c r="D39703" s="2" t="s">
        <v>475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475</v>
      </c>
      <c r="E39704" s="2"/>
      <c r="F39704" s="2"/>
      <c r="G39704" s="2"/>
      <c r="H39704" s="2"/>
    </row>
    <row r="39705" spans="2:8">
      <c r="B39705" s="2" t="s">
        <v>40153</v>
      </c>
      <c r="C39705" s="2">
        <v>13</v>
      </c>
      <c r="D39705" s="2" t="s">
        <v>475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33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38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39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37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34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36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35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34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475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475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475</v>
      </c>
      <c r="E39731" s="2"/>
      <c r="F39731" s="2"/>
      <c r="G39731" s="2"/>
      <c r="H39731" s="2"/>
    </row>
    <row r="39732" spans="2:8">
      <c r="B39732" s="2" t="s">
        <v>40180</v>
      </c>
      <c r="C39732" s="2">
        <v>20</v>
      </c>
      <c r="D39732" s="2" t="s">
        <v>475</v>
      </c>
      <c r="E39732" s="2"/>
      <c r="F39732" s="2"/>
      <c r="G39732" s="2"/>
      <c r="H39732" s="2"/>
    </row>
    <row r="39733" spans="2:8">
      <c r="B39733" s="2" t="s">
        <v>40181</v>
      </c>
      <c r="C39733" s="2">
        <v>13</v>
      </c>
      <c r="D39733" s="2" t="s">
        <v>475</v>
      </c>
      <c r="E39733" s="2"/>
      <c r="F39733" s="2"/>
      <c r="G39733" s="2"/>
      <c r="H39733" s="2"/>
    </row>
    <row r="39734" spans="2:8">
      <c r="B39734" s="2" t="s">
        <v>40182</v>
      </c>
      <c r="C39734" s="2">
        <v>9</v>
      </c>
      <c r="D39734" s="2" t="s">
        <v>475</v>
      </c>
      <c r="E39734" s="2"/>
      <c r="F39734" s="2"/>
      <c r="G39734" s="2"/>
      <c r="H39734" s="2"/>
    </row>
    <row r="39735" spans="2:8">
      <c r="B39735" s="2" t="s">
        <v>40183</v>
      </c>
      <c r="C39735" s="2">
        <v>11</v>
      </c>
      <c r="D39735" s="2" t="s">
        <v>475</v>
      </c>
      <c r="E39735" s="2"/>
      <c r="F39735" s="2"/>
      <c r="G39735" s="2"/>
      <c r="H39735" s="2"/>
    </row>
    <row r="39736" spans="2:8">
      <c r="B39736" s="2" t="s">
        <v>40184</v>
      </c>
      <c r="C39736" s="2">
        <v>18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20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20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20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20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20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16</v>
      </c>
      <c r="D39742" s="2" t="s">
        <v>475</v>
      </c>
      <c r="E39742" s="2"/>
      <c r="F39742" s="2"/>
      <c r="G39742" s="2"/>
      <c r="H39742" s="2"/>
    </row>
    <row r="39743" spans="2:8">
      <c r="B39743" s="2" t="s">
        <v>40191</v>
      </c>
      <c r="C39743" s="2">
        <v>16</v>
      </c>
      <c r="D39743" s="2" t="s">
        <v>475</v>
      </c>
      <c r="E39743" s="2"/>
      <c r="F39743" s="2"/>
      <c r="G39743" s="2"/>
      <c r="H39743" s="2"/>
    </row>
    <row r="39744" spans="2:8">
      <c r="B39744" s="2" t="s">
        <v>40192</v>
      </c>
      <c r="C39744" s="2">
        <v>15</v>
      </c>
      <c r="D39744" s="2" t="s">
        <v>475</v>
      </c>
      <c r="E39744" s="2"/>
      <c r="F39744" s="2"/>
      <c r="G39744" s="2"/>
      <c r="H39744" s="2"/>
    </row>
    <row r="39745" spans="2:8">
      <c r="B39745" s="2" t="s">
        <v>40193</v>
      </c>
      <c r="C39745" s="2">
        <v>15</v>
      </c>
      <c r="D39745" s="2" t="s">
        <v>475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475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475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475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475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475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475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20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475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475</v>
      </c>
      <c r="E39761" s="2"/>
      <c r="F39761" s="2"/>
      <c r="G39761" s="2"/>
      <c r="H39761" s="2"/>
    </row>
    <row r="39762" spans="2:8">
      <c r="B39762" s="2" t="s">
        <v>40210</v>
      </c>
      <c r="C39762" s="2">
        <v>31</v>
      </c>
      <c r="D39762" s="2" t="s">
        <v>475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475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475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475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475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475</v>
      </c>
      <c r="E39767" s="2"/>
      <c r="F39767" s="2"/>
      <c r="G39767" s="2"/>
      <c r="H39767" s="2"/>
    </row>
    <row r="39768" spans="2:8">
      <c r="B39768" s="2" t="s">
        <v>40216</v>
      </c>
      <c r="C39768" s="2">
        <v>11</v>
      </c>
      <c r="D39768" s="2" t="s">
        <v>475</v>
      </c>
      <c r="E39768" s="2"/>
      <c r="F39768" s="2"/>
      <c r="G39768" s="2"/>
      <c r="H39768" s="2"/>
    </row>
    <row r="39769" spans="2:8">
      <c r="B39769" s="2" t="s">
        <v>40217</v>
      </c>
      <c r="C39769" s="2">
        <v>7</v>
      </c>
      <c r="D39769" s="2" t="s">
        <v>475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31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38</v>
      </c>
      <c r="D39791" s="2" t="s">
        <v>475</v>
      </c>
      <c r="E39791" s="2"/>
      <c r="F39791" s="2"/>
      <c r="G39791" s="2"/>
      <c r="H39791" s="2"/>
    </row>
    <row r="39792" spans="2:8">
      <c r="B39792" s="2" t="s">
        <v>40240</v>
      </c>
      <c r="C39792" s="2">
        <v>38</v>
      </c>
      <c r="D39792" s="2" t="s">
        <v>475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475</v>
      </c>
      <c r="E39793" s="2"/>
      <c r="F39793" s="2"/>
      <c r="G39793" s="2"/>
      <c r="H39793" s="2"/>
    </row>
    <row r="39794" spans="2:8">
      <c r="B39794" s="2" t="s">
        <v>40242</v>
      </c>
      <c r="C39794" s="2">
        <v>33</v>
      </c>
      <c r="D39794" s="2" t="s">
        <v>475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475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475</v>
      </c>
      <c r="E39796" s="2"/>
      <c r="F39796" s="2"/>
      <c r="G39796" s="2"/>
      <c r="H39796" s="2"/>
    </row>
    <row r="39797" spans="2:8">
      <c r="B39797" s="2" t="s">
        <v>40245</v>
      </c>
      <c r="C39797" s="2">
        <v>22</v>
      </c>
      <c r="D39797" s="2" t="s">
        <v>475</v>
      </c>
      <c r="E39797" s="2"/>
      <c r="F39797" s="2"/>
      <c r="G39797" s="2"/>
      <c r="H39797" s="2"/>
    </row>
    <row r="39798" spans="2:8">
      <c r="B39798" s="2" t="s">
        <v>40246</v>
      </c>
      <c r="C39798" s="2">
        <v>22</v>
      </c>
      <c r="D39798" s="2" t="s">
        <v>475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475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475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475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475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475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475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475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475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475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475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475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475</v>
      </c>
      <c r="E39810" s="2"/>
      <c r="F39810" s="2"/>
      <c r="G39810" s="2"/>
      <c r="H39810" s="2"/>
    </row>
    <row r="39811" spans="2:8">
      <c r="B39811" s="2" t="s">
        <v>40259</v>
      </c>
      <c r="C39811" s="2">
        <v>35</v>
      </c>
      <c r="D39811" s="2" t="s">
        <v>475</v>
      </c>
      <c r="E39811" s="2"/>
      <c r="F39811" s="2"/>
      <c r="G39811" s="2"/>
      <c r="H39811" s="2"/>
    </row>
    <row r="39812" spans="2:8">
      <c r="B39812" s="2" t="s">
        <v>40260</v>
      </c>
      <c r="C39812" s="2">
        <v>40</v>
      </c>
      <c r="D39812" s="2" t="s">
        <v>475</v>
      </c>
      <c r="E39812" s="2"/>
      <c r="F39812" s="2"/>
      <c r="G39812" s="2"/>
      <c r="H39812" s="2"/>
    </row>
    <row r="39813" spans="2:8">
      <c r="B39813" s="2" t="s">
        <v>40261</v>
      </c>
      <c r="C39813" s="2">
        <v>38</v>
      </c>
      <c r="D39813" s="2" t="s">
        <v>475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475</v>
      </c>
      <c r="E39814" s="2"/>
      <c r="F39814" s="2"/>
      <c r="G39814" s="2"/>
      <c r="H39814" s="2"/>
    </row>
    <row r="39815" spans="2:8">
      <c r="B39815" s="2" t="s">
        <v>40263</v>
      </c>
      <c r="C39815" s="2">
        <v>34</v>
      </c>
      <c r="D39815" s="2" t="s">
        <v>475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475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33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20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18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17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17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18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33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33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475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475</v>
      </c>
      <c r="E39859" s="2"/>
      <c r="F39859" s="2"/>
      <c r="G39859" s="2"/>
      <c r="H39859" s="2"/>
    </row>
    <row r="39860" spans="2:8">
      <c r="B39860" s="2" t="s">
        <v>40308</v>
      </c>
      <c r="C39860" s="2">
        <v>18</v>
      </c>
      <c r="D39860" s="2" t="s">
        <v>475</v>
      </c>
      <c r="E39860" s="2"/>
      <c r="F39860" s="2"/>
      <c r="G39860" s="2"/>
      <c r="H39860" s="2"/>
    </row>
    <row r="39861" spans="2:8">
      <c r="B39861" s="2" t="s">
        <v>40309</v>
      </c>
      <c r="C39861" s="2">
        <v>19</v>
      </c>
      <c r="D39861" s="2" t="s">
        <v>475</v>
      </c>
      <c r="E39861" s="2"/>
      <c r="F39861" s="2"/>
      <c r="G39861" s="2"/>
      <c r="H39861" s="2"/>
    </row>
    <row r="39862" spans="2:8">
      <c r="B39862" s="2" t="s">
        <v>40310</v>
      </c>
      <c r="C39862" s="2">
        <v>18</v>
      </c>
      <c r="D39862" s="2" t="s">
        <v>475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475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475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475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475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475</v>
      </c>
      <c r="E39867" s="2"/>
      <c r="F39867" s="2"/>
      <c r="G39867" s="2"/>
      <c r="H39867" s="2"/>
    </row>
    <row r="39868" spans="2:8">
      <c r="B39868" s="2" t="s">
        <v>40316</v>
      </c>
      <c r="C39868" s="2">
        <v>19</v>
      </c>
      <c r="D39868" s="2" t="s">
        <v>475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475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475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475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475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475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475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475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475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475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23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16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16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17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9</v>
      </c>
      <c r="D39892" s="2" t="s">
        <v>475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475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475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475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475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475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475</v>
      </c>
      <c r="E39907" s="2"/>
      <c r="F39907" s="2"/>
      <c r="G39907" s="2"/>
      <c r="H39907" s="2"/>
    </row>
    <row r="39908" spans="2:8">
      <c r="B39908" s="2" t="s">
        <v>40356</v>
      </c>
      <c r="C39908" s="2">
        <v>18</v>
      </c>
      <c r="D39908" s="2" t="s">
        <v>475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37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37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24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15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16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17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22</v>
      </c>
      <c r="D39916" s="2" t="s">
        <v>475</v>
      </c>
      <c r="E39916" s="2"/>
      <c r="F39916" s="2"/>
      <c r="G39916" s="2"/>
      <c r="H39916" s="2"/>
    </row>
    <row r="39917" spans="2:8">
      <c r="B39917" s="2" t="s">
        <v>40365</v>
      </c>
      <c r="C39917" s="2">
        <v>18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19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24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475</v>
      </c>
      <c r="E39922" s="2"/>
      <c r="F39922" s="2"/>
      <c r="G39922" s="2"/>
      <c r="H39922" s="2"/>
    </row>
    <row r="39923" spans="2:8">
      <c r="B39923" s="2" t="s">
        <v>40371</v>
      </c>
      <c r="C39923" s="2">
        <v>25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475</v>
      </c>
      <c r="E39926" s="2"/>
      <c r="F39926" s="2"/>
      <c r="G39926" s="2"/>
      <c r="H39926" s="2"/>
    </row>
    <row r="39927" spans="2:8">
      <c r="B39927" s="2" t="s">
        <v>40375</v>
      </c>
      <c r="C39927" s="2">
        <v>21</v>
      </c>
      <c r="D39927" s="2" t="s">
        <v>475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34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37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36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15</v>
      </c>
      <c r="D39936" s="2" t="s">
        <v>475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475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475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475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475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475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475</v>
      </c>
      <c r="E39942" s="2"/>
      <c r="F39942" s="2"/>
      <c r="G39942" s="2"/>
      <c r="H39942" s="2"/>
    </row>
    <row r="39943" spans="2:8">
      <c r="B39943" s="2" t="s">
        <v>40391</v>
      </c>
      <c r="C39943" s="2">
        <v>19</v>
      </c>
      <c r="D39943" s="2" t="s">
        <v>475</v>
      </c>
      <c r="E39943" s="2"/>
      <c r="F39943" s="2"/>
      <c r="G39943" s="2"/>
      <c r="H39943" s="2"/>
    </row>
    <row r="39944" spans="2:8">
      <c r="B39944" s="2" t="s">
        <v>40392</v>
      </c>
      <c r="C39944" s="2">
        <v>18</v>
      </c>
      <c r="D39944" s="2" t="s">
        <v>475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34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23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475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475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475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475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475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475</v>
      </c>
      <c r="E39958" s="2"/>
      <c r="F39958" s="2"/>
      <c r="G39958" s="2"/>
      <c r="H39958" s="2"/>
    </row>
    <row r="39959" spans="2:8">
      <c r="B39959" s="2" t="s">
        <v>40407</v>
      </c>
      <c r="C39959" s="2">
        <v>21</v>
      </c>
      <c r="D39959" s="2" t="s">
        <v>475</v>
      </c>
      <c r="E39959" s="2"/>
      <c r="F39959" s="2"/>
      <c r="G39959" s="2"/>
      <c r="H39959" s="2"/>
    </row>
    <row r="39960" spans="2:8">
      <c r="B39960" s="2" t="s">
        <v>40408</v>
      </c>
      <c r="C39960" s="2">
        <v>19</v>
      </c>
      <c r="D39960" s="2" t="s">
        <v>475</v>
      </c>
      <c r="E39960" s="2"/>
      <c r="F39960" s="2"/>
      <c r="G39960" s="2"/>
      <c r="H39960" s="2"/>
    </row>
    <row r="39961" spans="2:8">
      <c r="B39961" s="2" t="s">
        <v>40409</v>
      </c>
      <c r="C39961" s="2">
        <v>21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33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23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22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475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475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475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475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475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475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475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475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475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475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475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475</v>
      </c>
      <c r="E39986" s="2"/>
      <c r="F39986" s="2"/>
      <c r="G39986" s="2"/>
      <c r="H39986" s="2"/>
    </row>
    <row r="39987" spans="2:8">
      <c r="B39987" s="2" t="s">
        <v>40435</v>
      </c>
      <c r="C39987" s="2">
        <v>23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475</v>
      </c>
      <c r="E39995" s="2"/>
      <c r="F39995" s="2"/>
      <c r="G39995" s="2"/>
      <c r="H39995" s="2"/>
    </row>
    <row r="39996" spans="2:8">
      <c r="B39996" s="2" t="s">
        <v>40444</v>
      </c>
      <c r="C39996" s="2">
        <v>28</v>
      </c>
      <c r="D39996" s="2" t="s">
        <v>475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475</v>
      </c>
      <c r="E39997" s="2"/>
      <c r="F39997" s="2"/>
      <c r="G39997" s="2"/>
      <c r="H39997" s="2"/>
    </row>
    <row r="39998" spans="2:8">
      <c r="B39998" s="2" t="s">
        <v>40446</v>
      </c>
      <c r="C39998" s="2">
        <v>12</v>
      </c>
      <c r="D39998" s="2" t="s">
        <v>475</v>
      </c>
      <c r="E39998" s="2"/>
      <c r="F39998" s="2"/>
      <c r="G39998" s="2"/>
      <c r="H39998" s="2"/>
    </row>
    <row r="39999" spans="2:8">
      <c r="B39999" s="2" t="s">
        <v>40447</v>
      </c>
      <c r="C39999" s="2">
        <v>11</v>
      </c>
      <c r="D39999" s="2" t="s">
        <v>475</v>
      </c>
      <c r="E39999" s="2"/>
      <c r="F39999" s="2"/>
      <c r="G39999" s="2"/>
      <c r="H39999" s="2"/>
    </row>
    <row r="40000" spans="2:8">
      <c r="B40000" s="2" t="s">
        <v>40448</v>
      </c>
      <c r="C40000" s="2">
        <v>11</v>
      </c>
      <c r="D40000" s="2" t="s">
        <v>475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475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475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475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475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475</v>
      </c>
      <c r="E40005" s="2"/>
      <c r="F40005" s="2"/>
      <c r="G40005" s="2"/>
      <c r="H40005" s="2"/>
    </row>
    <row r="40006" spans="2:8">
      <c r="B40006" s="2" t="s">
        <v>40454</v>
      </c>
      <c r="C40006" s="2">
        <v>23</v>
      </c>
      <c r="D40006" s="2" t="s">
        <v>475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475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475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475</v>
      </c>
      <c r="E40009" s="2"/>
      <c r="F40009" s="2"/>
      <c r="G40009" s="2"/>
      <c r="H40009" s="2"/>
    </row>
    <row r="40010" spans="2:8">
      <c r="B40010" s="2" t="s">
        <v>40458</v>
      </c>
      <c r="C40010" s="2">
        <v>20</v>
      </c>
      <c r="D40010" s="2" t="s">
        <v>475</v>
      </c>
      <c r="E40010" s="2"/>
      <c r="F40010" s="2"/>
      <c r="G40010" s="2"/>
      <c r="H40010" s="2"/>
    </row>
    <row r="40011" spans="2:8">
      <c r="B40011" s="2" t="s">
        <v>40459</v>
      </c>
      <c r="C40011" s="2">
        <v>15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17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17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17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17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18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17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17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17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475</v>
      </c>
      <c r="E40023" s="2"/>
      <c r="F40023" s="2"/>
      <c r="G40023" s="2"/>
      <c r="H40023" s="2"/>
    </row>
    <row r="40024" spans="2:8">
      <c r="B40024" s="2" t="s">
        <v>40472</v>
      </c>
      <c r="C40024" s="2">
        <v>22</v>
      </c>
      <c r="D40024" s="2" t="s">
        <v>475</v>
      </c>
      <c r="E40024" s="2"/>
      <c r="F40024" s="2"/>
      <c r="G40024" s="2"/>
      <c r="H40024" s="2"/>
    </row>
    <row r="40025" spans="2:8">
      <c r="B40025" s="2" t="s">
        <v>40473</v>
      </c>
      <c r="C40025" s="2">
        <v>20</v>
      </c>
      <c r="D40025" s="2" t="s">
        <v>475</v>
      </c>
      <c r="E40025" s="2"/>
      <c r="F40025" s="2"/>
      <c r="G40025" s="2"/>
      <c r="H40025" s="2"/>
    </row>
    <row r="40026" spans="2:8">
      <c r="B40026" s="2" t="s">
        <v>40474</v>
      </c>
      <c r="C40026" s="2">
        <v>20</v>
      </c>
      <c r="D40026" s="2" t="s">
        <v>475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475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475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475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475</v>
      </c>
      <c r="E40030" s="2"/>
      <c r="F40030" s="2"/>
      <c r="G40030" s="2"/>
      <c r="H40030" s="2"/>
    </row>
    <row r="40031" spans="2:8">
      <c r="B40031" s="2" t="s">
        <v>40479</v>
      </c>
      <c r="C40031" s="2">
        <v>28</v>
      </c>
      <c r="D40031" s="2" t="s">
        <v>475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475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475</v>
      </c>
      <c r="E40033" s="2"/>
      <c r="F40033" s="2"/>
      <c r="G40033" s="2"/>
      <c r="H40033" s="2"/>
    </row>
    <row r="40034" spans="2:8">
      <c r="B40034" s="2" t="s">
        <v>40482</v>
      </c>
      <c r="C40034" s="2">
        <v>23</v>
      </c>
      <c r="D40034" s="2" t="s">
        <v>475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18</v>
      </c>
      <c r="D40043" s="2" t="s">
        <v>475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16</v>
      </c>
      <c r="D40046" s="2" t="s">
        <v>475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475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475</v>
      </c>
      <c r="E40048" s="2"/>
      <c r="F40048" s="2"/>
      <c r="G40048" s="2"/>
      <c r="H40048" s="2"/>
    </row>
    <row r="40049" spans="2:8">
      <c r="B40049" s="2" t="s">
        <v>40497</v>
      </c>
      <c r="C40049" s="2">
        <v>21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13</v>
      </c>
      <c r="D40061" s="2" t="s">
        <v>475</v>
      </c>
      <c r="E40061" s="2"/>
      <c r="F40061" s="2"/>
      <c r="G40061" s="2"/>
      <c r="H40061" s="2"/>
    </row>
    <row r="40062" spans="2:8">
      <c r="B40062" s="2" t="s">
        <v>40510</v>
      </c>
      <c r="C40062" s="2">
        <v>34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34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33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475</v>
      </c>
      <c r="E40069" s="2"/>
      <c r="F40069" s="2"/>
      <c r="G40069" s="2"/>
      <c r="H40069" s="2"/>
    </row>
    <row r="40070" spans="2:8">
      <c r="B40070" s="2" t="s">
        <v>40518</v>
      </c>
      <c r="C40070" s="2">
        <v>34</v>
      </c>
      <c r="D40070" s="2" t="s">
        <v>475</v>
      </c>
      <c r="E40070" s="2"/>
      <c r="F40070" s="2"/>
      <c r="G40070" s="2"/>
      <c r="H40070" s="2"/>
    </row>
    <row r="40071" spans="2:8">
      <c r="B40071" s="2" t="s">
        <v>40519</v>
      </c>
      <c r="C40071" s="2">
        <v>37</v>
      </c>
      <c r="D40071" s="2" t="s">
        <v>475</v>
      </c>
      <c r="E40071" s="2"/>
      <c r="F40071" s="2"/>
      <c r="G40071" s="2"/>
      <c r="H40071" s="2"/>
    </row>
    <row r="40072" spans="2:8">
      <c r="B40072" s="2" t="s">
        <v>40520</v>
      </c>
      <c r="C40072" s="2">
        <v>34</v>
      </c>
      <c r="D40072" s="2" t="s">
        <v>475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475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30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475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475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475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475</v>
      </c>
      <c r="E40080" s="2"/>
      <c r="F40080" s="2"/>
      <c r="G40080" s="2"/>
      <c r="H40080" s="2"/>
    </row>
    <row r="40081" spans="2:8">
      <c r="B40081" s="2" t="s">
        <v>40529</v>
      </c>
      <c r="C40081" s="2">
        <v>22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21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12</v>
      </c>
      <c r="D40089" s="2" t="s">
        <v>475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25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21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475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475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475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475</v>
      </c>
      <c r="E40099" s="2"/>
      <c r="F40099" s="2"/>
      <c r="G40099" s="2"/>
      <c r="H40099" s="2"/>
    </row>
    <row r="40100" spans="2:8">
      <c r="B40100" s="2" t="s">
        <v>40548</v>
      </c>
      <c r="C40100" s="2">
        <v>35</v>
      </c>
      <c r="D40100" s="2" t="s">
        <v>475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475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475</v>
      </c>
      <c r="E40102" s="2"/>
      <c r="F40102" s="2"/>
      <c r="G40102" s="2"/>
      <c r="H40102" s="2"/>
    </row>
    <row r="40103" spans="2:8">
      <c r="B40103" s="2" t="s">
        <v>40551</v>
      </c>
      <c r="C40103" s="2">
        <v>13</v>
      </c>
      <c r="D40103" s="2" t="s">
        <v>475</v>
      </c>
      <c r="E40103" s="2"/>
      <c r="F40103" s="2"/>
      <c r="G40103" s="2"/>
      <c r="H40103" s="2"/>
    </row>
    <row r="40104" spans="2:8">
      <c r="B40104" s="2" t="s">
        <v>40552</v>
      </c>
      <c r="C40104" s="2">
        <v>11</v>
      </c>
      <c r="D40104" s="2" t="s">
        <v>475</v>
      </c>
      <c r="E40104" s="2"/>
      <c r="F40104" s="2"/>
      <c r="G40104" s="2"/>
      <c r="H40104" s="2"/>
    </row>
    <row r="40105" spans="2:8">
      <c r="B40105" s="2" t="s">
        <v>40553</v>
      </c>
      <c r="C40105" s="2">
        <v>11</v>
      </c>
      <c r="D40105" s="2" t="s">
        <v>475</v>
      </c>
      <c r="E40105" s="2"/>
      <c r="F40105" s="2"/>
      <c r="G40105" s="2"/>
      <c r="H40105" s="2"/>
    </row>
    <row r="40106" spans="2:8">
      <c r="B40106" s="2" t="s">
        <v>40554</v>
      </c>
      <c r="C40106" s="2">
        <v>6</v>
      </c>
      <c r="D40106" s="2" t="s">
        <v>475</v>
      </c>
      <c r="E40106" s="2"/>
      <c r="F40106" s="2"/>
      <c r="G40106" s="2"/>
      <c r="H40106" s="2"/>
    </row>
    <row r="40107" spans="2:8">
      <c r="B40107" s="2" t="s">
        <v>40555</v>
      </c>
      <c r="C40107" s="2">
        <v>15</v>
      </c>
      <c r="D40107" s="2" t="s">
        <v>475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475</v>
      </c>
      <c r="E40108" s="2"/>
      <c r="F40108" s="2"/>
      <c r="G40108" s="2"/>
      <c r="H40108" s="2"/>
    </row>
    <row r="40109" spans="2:8">
      <c r="B40109" s="2" t="s">
        <v>40557</v>
      </c>
      <c r="C40109" s="2">
        <v>18</v>
      </c>
      <c r="D40109" s="2" t="s">
        <v>475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475</v>
      </c>
      <c r="E40110" s="2"/>
      <c r="F40110" s="2"/>
      <c r="G40110" s="2"/>
      <c r="H40110" s="2"/>
    </row>
    <row r="40111" spans="2:8">
      <c r="B40111" s="2" t="s">
        <v>40559</v>
      </c>
      <c r="C40111" s="2">
        <v>28</v>
      </c>
      <c r="D40111" s="2" t="s">
        <v>475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475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30</v>
      </c>
      <c r="D40118" s="2" t="s">
        <v>475</v>
      </c>
      <c r="E40118" s="2"/>
      <c r="F40118" s="2"/>
      <c r="G40118" s="2"/>
      <c r="H40118" s="2"/>
    </row>
    <row r="40119" spans="2:8">
      <c r="B40119" s="2" t="s">
        <v>40567</v>
      </c>
      <c r="C40119" s="2">
        <v>22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19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23</v>
      </c>
      <c r="D40121" s="2" t="s">
        <v>475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475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475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475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475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475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475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475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475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475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475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475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475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475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475</v>
      </c>
      <c r="E40135" s="2"/>
      <c r="F40135" s="2"/>
      <c r="G40135" s="2"/>
      <c r="H40135" s="2"/>
    </row>
    <row r="40136" spans="2:8">
      <c r="B40136" s="2" t="s">
        <v>40584</v>
      </c>
      <c r="C40136" s="2">
        <v>18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14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17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19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19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17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17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16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17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31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18</v>
      </c>
      <c r="D40159" s="2" t="s">
        <v>475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475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475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475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475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475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475</v>
      </c>
      <c r="E40165" s="2"/>
      <c r="F40165" s="2"/>
      <c r="G40165" s="2"/>
      <c r="H40165" s="2"/>
    </row>
    <row r="40166" spans="2:8">
      <c r="B40166" s="2" t="s">
        <v>40614</v>
      </c>
      <c r="C40166" s="2">
        <v>21</v>
      </c>
      <c r="D40166" s="2" t="s">
        <v>475</v>
      </c>
      <c r="E40166" s="2"/>
      <c r="F40166" s="2"/>
      <c r="G40166" s="2"/>
      <c r="H40166" s="2"/>
    </row>
    <row r="40167" spans="2:8">
      <c r="B40167" s="2" t="s">
        <v>40615</v>
      </c>
      <c r="C40167" s="2">
        <v>21</v>
      </c>
      <c r="D40167" s="2" t="s">
        <v>475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475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475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475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475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475</v>
      </c>
      <c r="E40172" s="2"/>
      <c r="F40172" s="2"/>
      <c r="G40172" s="2"/>
      <c r="H40172" s="2"/>
    </row>
    <row r="40173" spans="2:8">
      <c r="B40173" s="2" t="s">
        <v>40621</v>
      </c>
      <c r="C40173" s="2">
        <v>12</v>
      </c>
      <c r="D40173" s="2" t="s">
        <v>475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475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475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475</v>
      </c>
      <c r="E40176" s="2"/>
      <c r="F40176" s="2"/>
      <c r="G40176" s="2"/>
      <c r="H40176" s="2"/>
    </row>
    <row r="40177" spans="2:8">
      <c r="B40177" s="2" t="s">
        <v>40625</v>
      </c>
      <c r="C40177" s="2">
        <v>36</v>
      </c>
      <c r="D40177" s="2" t="s">
        <v>475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475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475</v>
      </c>
      <c r="E40179" s="2"/>
      <c r="F40179" s="2"/>
      <c r="G40179" s="2"/>
      <c r="H40179" s="2"/>
    </row>
    <row r="40180" spans="2:8">
      <c r="B40180" s="2" t="s">
        <v>40628</v>
      </c>
      <c r="C40180" s="2">
        <v>22</v>
      </c>
      <c r="D40180" s="2" t="s">
        <v>475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475</v>
      </c>
      <c r="E40181" s="2"/>
      <c r="F40181" s="2"/>
      <c r="G40181" s="2"/>
      <c r="H40181" s="2"/>
    </row>
    <row r="40182" spans="2:8">
      <c r="B40182" s="2" t="s">
        <v>40630</v>
      </c>
      <c r="C40182" s="2">
        <v>34</v>
      </c>
      <c r="D40182" s="2" t="s">
        <v>475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475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475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475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475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475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475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475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475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475</v>
      </c>
      <c r="E40191" s="2"/>
      <c r="F40191" s="2"/>
      <c r="G40191" s="2"/>
      <c r="H40191" s="2"/>
    </row>
    <row r="40192" spans="2:8">
      <c r="B40192" s="2" t="s">
        <v>40640</v>
      </c>
      <c r="C40192" s="2">
        <v>24</v>
      </c>
      <c r="D40192" s="2" t="s">
        <v>475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475</v>
      </c>
      <c r="E40193" s="2"/>
      <c r="F40193" s="2"/>
      <c r="G40193" s="2"/>
      <c r="H40193" s="2"/>
    </row>
    <row r="40194" spans="2:8">
      <c r="B40194" s="2" t="s">
        <v>40642</v>
      </c>
      <c r="C40194" s="2">
        <v>21</v>
      </c>
      <c r="D40194" s="2" t="s">
        <v>475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475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475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475</v>
      </c>
      <c r="E40199" s="2"/>
      <c r="F40199" s="2"/>
      <c r="G40199" s="2"/>
      <c r="H40199" s="2"/>
    </row>
    <row r="40200" spans="2:8">
      <c r="B40200" s="2" t="s">
        <v>40648</v>
      </c>
      <c r="C40200" s="2">
        <v>32</v>
      </c>
      <c r="D40200" s="2" t="s">
        <v>475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475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475</v>
      </c>
      <c r="E40202" s="2"/>
      <c r="F40202" s="2"/>
      <c r="G40202" s="2"/>
      <c r="H40202" s="2"/>
    </row>
    <row r="40203" spans="2:8">
      <c r="B40203" s="2" t="s">
        <v>40651</v>
      </c>
      <c r="C40203" s="2">
        <v>22</v>
      </c>
      <c r="D40203" s="2" t="s">
        <v>475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475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475</v>
      </c>
      <c r="E40205" s="2"/>
      <c r="F40205" s="2"/>
      <c r="G40205" s="2"/>
      <c r="H40205" s="2"/>
    </row>
    <row r="40206" spans="2:8">
      <c r="B40206" s="2" t="s">
        <v>40654</v>
      </c>
      <c r="C40206" s="2">
        <v>29</v>
      </c>
      <c r="D40206" s="2" t="s">
        <v>475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475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475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475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475</v>
      </c>
      <c r="E40210" s="2"/>
      <c r="F40210" s="2"/>
      <c r="G40210" s="2"/>
      <c r="H40210" s="2"/>
    </row>
    <row r="40211" spans="2:8">
      <c r="B40211" s="2" t="s">
        <v>40659</v>
      </c>
      <c r="C40211" s="2">
        <v>35</v>
      </c>
      <c r="D40211" s="2" t="s">
        <v>475</v>
      </c>
      <c r="E40211" s="2"/>
      <c r="F40211" s="2"/>
      <c r="G40211" s="2"/>
      <c r="H40211" s="2"/>
    </row>
    <row r="40212" spans="2:8">
      <c r="B40212" s="2" t="s">
        <v>40660</v>
      </c>
      <c r="C40212" s="2">
        <v>35</v>
      </c>
      <c r="D40212" s="2" t="s">
        <v>475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475</v>
      </c>
      <c r="E40213" s="2"/>
      <c r="F40213" s="2"/>
      <c r="G40213" s="2"/>
      <c r="H40213" s="2"/>
    </row>
    <row r="40214" spans="2:8">
      <c r="B40214" s="2" t="s">
        <v>40662</v>
      </c>
      <c r="C40214" s="2">
        <v>24</v>
      </c>
      <c r="D40214" s="2" t="s">
        <v>475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12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7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13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20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25</v>
      </c>
      <c r="D40223" s="2" t="s">
        <v>475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17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475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475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475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475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475</v>
      </c>
      <c r="E40231" s="2"/>
      <c r="F40231" s="2"/>
      <c r="G40231" s="2"/>
      <c r="H40231" s="2"/>
    </row>
    <row r="40232" spans="2:8">
      <c r="B40232" s="2" t="s">
        <v>40680</v>
      </c>
      <c r="C40232" s="2">
        <v>10</v>
      </c>
      <c r="D40232" s="2" t="s">
        <v>475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475</v>
      </c>
      <c r="E40233" s="2"/>
      <c r="F40233" s="2"/>
      <c r="G40233" s="2"/>
      <c r="H40233" s="2"/>
    </row>
    <row r="40234" spans="2:8">
      <c r="B40234" s="2" t="s">
        <v>40682</v>
      </c>
      <c r="C40234" s="2">
        <v>12</v>
      </c>
      <c r="D40234" s="2" t="s">
        <v>475</v>
      </c>
      <c r="E40234" s="2"/>
      <c r="F40234" s="2"/>
      <c r="G40234" s="2"/>
      <c r="H40234" s="2"/>
    </row>
    <row r="40235" spans="2:8">
      <c r="B40235" s="2" t="s">
        <v>40683</v>
      </c>
      <c r="C40235" s="2">
        <v>10</v>
      </c>
      <c r="D40235" s="2" t="s">
        <v>475</v>
      </c>
      <c r="E40235" s="2"/>
      <c r="F40235" s="2"/>
      <c r="G40235" s="2"/>
      <c r="H40235" s="2"/>
    </row>
    <row r="40236" spans="2:8">
      <c r="B40236" s="2" t="s">
        <v>40684</v>
      </c>
      <c r="C40236" s="2">
        <v>10</v>
      </c>
      <c r="D40236" s="2" t="s">
        <v>475</v>
      </c>
      <c r="E40236" s="2"/>
      <c r="F40236" s="2"/>
      <c r="G40236" s="2"/>
      <c r="H40236" s="2"/>
    </row>
    <row r="40237" spans="2:8">
      <c r="B40237" s="2" t="s">
        <v>40685</v>
      </c>
      <c r="C40237" s="2">
        <v>11</v>
      </c>
      <c r="D40237" s="2" t="s">
        <v>475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38</v>
      </c>
      <c r="D40244" s="2" t="s">
        <v>475</v>
      </c>
      <c r="E40244" s="2"/>
      <c r="F40244" s="2"/>
      <c r="G40244" s="2"/>
      <c r="H40244" s="2"/>
    </row>
    <row r="40245" spans="2:8">
      <c r="B40245" s="2" t="s">
        <v>40693</v>
      </c>
      <c r="C40245" s="2">
        <v>43</v>
      </c>
      <c r="D40245" s="2" t="s">
        <v>475</v>
      </c>
      <c r="E40245" s="2"/>
      <c r="F40245" s="2"/>
      <c r="G40245" s="2"/>
      <c r="H40245" s="2"/>
    </row>
    <row r="40246" spans="2:8">
      <c r="B40246" s="2" t="s">
        <v>40694</v>
      </c>
      <c r="C40246" s="2">
        <v>45</v>
      </c>
      <c r="D40246" s="2" t="s">
        <v>475</v>
      </c>
      <c r="E40246" s="2"/>
      <c r="F40246" s="2"/>
      <c r="G40246" s="2"/>
      <c r="H40246" s="2"/>
    </row>
    <row r="40247" spans="2:8">
      <c r="B40247" s="2" t="s">
        <v>40695</v>
      </c>
      <c r="C40247" s="2">
        <v>41</v>
      </c>
      <c r="D40247" s="2" t="s">
        <v>475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475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475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475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475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475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475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475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475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475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475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475</v>
      </c>
      <c r="E40258" s="2"/>
      <c r="F40258" s="2"/>
      <c r="G40258" s="2"/>
      <c r="H40258" s="2"/>
    </row>
    <row r="40259" spans="2:8">
      <c r="B40259" s="2" t="s">
        <v>40707</v>
      </c>
      <c r="C40259" s="2">
        <v>26</v>
      </c>
      <c r="D40259" s="2" t="s">
        <v>475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475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475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475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475</v>
      </c>
      <c r="E40263" s="2"/>
      <c r="F40263" s="2"/>
      <c r="G40263" s="2"/>
      <c r="H40263" s="2"/>
    </row>
    <row r="40264" spans="2:8">
      <c r="B40264" s="2" t="s">
        <v>40712</v>
      </c>
      <c r="C40264" s="2">
        <v>21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23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20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20</v>
      </c>
      <c r="D40287" s="2" t="s">
        <v>475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475</v>
      </c>
      <c r="E40288" s="2"/>
      <c r="F40288" s="2"/>
      <c r="G40288" s="2"/>
      <c r="H40288" s="2"/>
    </row>
    <row r="40289" spans="2:8">
      <c r="B40289" s="2" t="s">
        <v>40737</v>
      </c>
      <c r="C40289" s="2">
        <v>23</v>
      </c>
      <c r="D40289" s="2" t="s">
        <v>475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475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475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475</v>
      </c>
      <c r="E40292" s="2"/>
      <c r="F40292" s="2"/>
      <c r="G40292" s="2"/>
      <c r="H40292" s="2"/>
    </row>
    <row r="40293" spans="2:8">
      <c r="B40293" s="2" t="s">
        <v>40741</v>
      </c>
      <c r="C40293" s="2">
        <v>20</v>
      </c>
      <c r="D40293" s="2" t="s">
        <v>475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475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475</v>
      </c>
      <c r="E40295" s="2"/>
      <c r="F40295" s="2"/>
      <c r="G40295" s="2"/>
      <c r="H40295" s="2"/>
    </row>
    <row r="40296" spans="2:8">
      <c r="B40296" s="2" t="s">
        <v>40744</v>
      </c>
      <c r="C40296" s="2">
        <v>34</v>
      </c>
      <c r="D40296" s="2" t="s">
        <v>475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475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475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34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34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33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475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475</v>
      </c>
      <c r="E40304" s="2"/>
      <c r="F40304" s="2"/>
      <c r="G40304" s="2"/>
      <c r="H40304" s="2"/>
    </row>
    <row r="40305" spans="2:8">
      <c r="B40305" s="2" t="s">
        <v>40753</v>
      </c>
      <c r="C40305" s="2">
        <v>11</v>
      </c>
      <c r="D40305" s="2" t="s">
        <v>475</v>
      </c>
      <c r="E40305" s="2"/>
      <c r="F40305" s="2"/>
      <c r="G40305" s="2"/>
      <c r="H40305" s="2"/>
    </row>
    <row r="40306" spans="2:8">
      <c r="B40306" s="2" t="s">
        <v>40754</v>
      </c>
      <c r="C40306" s="2">
        <v>11</v>
      </c>
      <c r="D40306" s="2" t="s">
        <v>475</v>
      </c>
      <c r="E40306" s="2"/>
      <c r="F40306" s="2"/>
      <c r="G40306" s="2"/>
      <c r="H40306" s="2"/>
    </row>
    <row r="40307" spans="2:8">
      <c r="B40307" s="2" t="s">
        <v>40755</v>
      </c>
      <c r="C40307" s="2">
        <v>11</v>
      </c>
      <c r="D40307" s="2" t="s">
        <v>475</v>
      </c>
      <c r="E40307" s="2"/>
      <c r="F40307" s="2"/>
      <c r="G40307" s="2"/>
      <c r="H40307" s="2"/>
    </row>
    <row r="40308" spans="2:8">
      <c r="B40308" s="2" t="s">
        <v>40756</v>
      </c>
      <c r="C40308" s="2">
        <v>11</v>
      </c>
      <c r="D40308" s="2" t="s">
        <v>475</v>
      </c>
      <c r="E40308" s="2"/>
      <c r="F40308" s="2"/>
      <c r="G40308" s="2"/>
      <c r="H40308" s="2"/>
    </row>
    <row r="40309" spans="2:8">
      <c r="B40309" s="2" t="s">
        <v>40757</v>
      </c>
      <c r="C40309" s="2">
        <v>10</v>
      </c>
      <c r="D40309" s="2" t="s">
        <v>475</v>
      </c>
      <c r="E40309" s="2"/>
      <c r="F40309" s="2"/>
      <c r="G40309" s="2"/>
      <c r="H40309" s="2"/>
    </row>
    <row r="40310" spans="2:8">
      <c r="B40310" s="2" t="s">
        <v>40758</v>
      </c>
      <c r="C40310" s="2">
        <v>15</v>
      </c>
      <c r="D40310" s="2" t="s">
        <v>475</v>
      </c>
      <c r="E40310" s="2"/>
      <c r="F40310" s="2"/>
      <c r="G40310" s="2"/>
      <c r="H40310" s="2"/>
    </row>
    <row r="40311" spans="2:8">
      <c r="B40311" s="2" t="s">
        <v>40759</v>
      </c>
      <c r="C40311" s="2">
        <v>27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27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24</v>
      </c>
      <c r="D40316" s="2" t="s">
        <v>475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475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475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475</v>
      </c>
      <c r="E40319" s="2"/>
      <c r="F40319" s="2"/>
      <c r="G40319" s="2"/>
      <c r="H40319" s="2"/>
    </row>
    <row r="40320" spans="2:8">
      <c r="B40320" s="2" t="s">
        <v>40768</v>
      </c>
      <c r="C40320" s="2">
        <v>20</v>
      </c>
      <c r="D40320" s="2" t="s">
        <v>475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475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475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475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475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475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475</v>
      </c>
      <c r="E40326" s="2"/>
      <c r="F40326" s="2"/>
      <c r="G40326" s="2"/>
      <c r="H40326" s="2"/>
    </row>
    <row r="40327" spans="2:8">
      <c r="B40327" s="2" t="s">
        <v>40775</v>
      </c>
      <c r="C40327" s="2">
        <v>21</v>
      </c>
      <c r="D40327" s="2" t="s">
        <v>475</v>
      </c>
      <c r="E40327" s="2"/>
      <c r="F40327" s="2"/>
      <c r="G40327" s="2"/>
      <c r="H40327" s="2"/>
    </row>
    <row r="40328" spans="2:8">
      <c r="B40328" s="2" t="s">
        <v>40776</v>
      </c>
      <c r="C40328" s="2">
        <v>21</v>
      </c>
      <c r="D40328" s="2" t="s">
        <v>475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475</v>
      </c>
      <c r="E40334" s="2"/>
      <c r="F40334" s="2"/>
      <c r="G40334" s="2"/>
      <c r="H40334" s="2"/>
    </row>
    <row r="40335" spans="2:8">
      <c r="B40335" s="2" t="s">
        <v>40783</v>
      </c>
      <c r="C40335" s="2">
        <v>27</v>
      </c>
      <c r="D40335" s="2" t="s">
        <v>475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475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475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475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23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22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7</v>
      </c>
      <c r="D40351" s="2" t="s">
        <v>475</v>
      </c>
      <c r="E40351" s="2"/>
      <c r="F40351" s="2"/>
      <c r="G40351" s="2"/>
      <c r="H40351" s="2"/>
    </row>
    <row r="40352" spans="2:8">
      <c r="B40352" s="2" t="s">
        <v>40800</v>
      </c>
      <c r="C40352" s="2">
        <v>23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475</v>
      </c>
      <c r="E40356" s="2"/>
      <c r="F40356" s="2"/>
      <c r="G40356" s="2"/>
      <c r="H40356" s="2"/>
    </row>
    <row r="40357" spans="2:8">
      <c r="B40357" s="2" t="s">
        <v>40805</v>
      </c>
      <c r="C40357" s="2">
        <v>12</v>
      </c>
      <c r="D40357" s="2" t="s">
        <v>475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475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475</v>
      </c>
      <c r="E40359" s="2"/>
      <c r="F40359" s="2"/>
      <c r="G40359" s="2"/>
      <c r="H40359" s="2"/>
    </row>
    <row r="40360" spans="2:8">
      <c r="B40360" s="2" t="s">
        <v>40808</v>
      </c>
      <c r="C40360" s="2">
        <v>24</v>
      </c>
      <c r="D40360" s="2" t="s">
        <v>475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475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475</v>
      </c>
      <c r="E40362" s="2"/>
      <c r="F40362" s="2"/>
      <c r="G40362" s="2"/>
      <c r="H40362" s="2"/>
    </row>
    <row r="40363" spans="2:8">
      <c r="B40363" s="2" t="s">
        <v>40811</v>
      </c>
      <c r="C40363" s="2">
        <v>12</v>
      </c>
      <c r="D40363" s="2" t="s">
        <v>475</v>
      </c>
      <c r="E40363" s="2"/>
      <c r="F40363" s="2"/>
      <c r="G40363" s="2"/>
      <c r="H40363" s="2"/>
    </row>
    <row r="40364" spans="2:8">
      <c r="B40364" s="2" t="s">
        <v>40812</v>
      </c>
      <c r="C40364" s="2">
        <v>25</v>
      </c>
      <c r="D40364" s="2" t="s">
        <v>475</v>
      </c>
      <c r="E40364" s="2"/>
      <c r="F40364" s="2"/>
      <c r="G40364" s="2"/>
      <c r="H40364" s="2"/>
    </row>
    <row r="40365" spans="2:8">
      <c r="B40365" s="2" t="s">
        <v>40813</v>
      </c>
      <c r="C40365" s="2">
        <v>8</v>
      </c>
      <c r="D40365" s="2" t="s">
        <v>475</v>
      </c>
      <c r="E40365" s="2"/>
      <c r="F40365" s="2"/>
      <c r="G40365" s="2"/>
      <c r="H40365" s="2"/>
    </row>
    <row r="40366" spans="2:8">
      <c r="B40366" s="2" t="s">
        <v>40814</v>
      </c>
      <c r="C40366" s="2">
        <v>15</v>
      </c>
      <c r="D40366" s="2" t="s">
        <v>475</v>
      </c>
      <c r="E40366" s="2"/>
      <c r="F40366" s="2"/>
      <c r="G40366" s="2"/>
      <c r="H40366" s="2"/>
    </row>
    <row r="40367" spans="2:8">
      <c r="B40367" s="2" t="s">
        <v>40815</v>
      </c>
      <c r="C40367" s="2">
        <v>13</v>
      </c>
      <c r="D40367" s="2" t="s">
        <v>475</v>
      </c>
      <c r="E40367" s="2"/>
      <c r="F40367" s="2"/>
      <c r="G40367" s="2"/>
      <c r="H40367" s="2"/>
    </row>
    <row r="40368" spans="2:8">
      <c r="B40368" s="2" t="s">
        <v>40816</v>
      </c>
      <c r="C40368" s="2">
        <v>13</v>
      </c>
      <c r="D40368" s="2" t="s">
        <v>475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475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475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475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475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475</v>
      </c>
      <c r="E40373" s="2"/>
      <c r="F40373" s="2"/>
      <c r="G40373" s="2"/>
      <c r="H40373" s="2"/>
    </row>
    <row r="40374" spans="2:8">
      <c r="B40374" s="2" t="s">
        <v>40822</v>
      </c>
      <c r="C40374" s="2">
        <v>21</v>
      </c>
      <c r="D40374" s="2" t="s">
        <v>475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475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475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475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475</v>
      </c>
      <c r="E40378" s="2"/>
      <c r="F40378" s="2"/>
      <c r="G40378" s="2"/>
      <c r="H40378" s="2"/>
    </row>
    <row r="40379" spans="2:8">
      <c r="B40379" s="2" t="s">
        <v>40827</v>
      </c>
      <c r="C40379" s="2">
        <v>16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20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23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475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475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475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475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475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475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475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475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475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475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475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475</v>
      </c>
      <c r="E40395" s="2"/>
      <c r="F40395" s="2"/>
      <c r="G40395" s="2"/>
      <c r="H40395" s="2"/>
    </row>
    <row r="40396" spans="2:8">
      <c r="B40396" s="2" t="s">
        <v>40844</v>
      </c>
      <c r="C40396" s="2">
        <v>24</v>
      </c>
      <c r="D40396" s="2" t="s">
        <v>475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475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475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475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475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475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475</v>
      </c>
      <c r="E40402" s="2"/>
      <c r="F40402" s="2"/>
      <c r="G40402" s="2"/>
      <c r="H40402" s="2"/>
    </row>
    <row r="40403" spans="2:8">
      <c r="B40403" s="2" t="s">
        <v>40851</v>
      </c>
      <c r="C40403" s="2">
        <v>30</v>
      </c>
      <c r="D40403" s="2" t="s">
        <v>475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475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475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26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475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475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475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475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475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475</v>
      </c>
      <c r="E40417" s="2"/>
      <c r="F40417" s="2"/>
      <c r="G40417" s="2"/>
      <c r="H40417" s="2"/>
    </row>
    <row r="40418" spans="2:8">
      <c r="B40418" s="2" t="s">
        <v>40866</v>
      </c>
      <c r="C40418" s="2">
        <v>16</v>
      </c>
      <c r="D40418" s="2" t="s">
        <v>475</v>
      </c>
      <c r="E40418" s="2"/>
      <c r="F40418" s="2"/>
      <c r="G40418" s="2"/>
      <c r="H40418" s="2"/>
    </row>
    <row r="40419" spans="2:8">
      <c r="B40419" s="2" t="s">
        <v>40867</v>
      </c>
      <c r="C40419" s="2">
        <v>15</v>
      </c>
      <c r="D40419" s="2" t="s">
        <v>475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475</v>
      </c>
      <c r="E40423" s="2"/>
      <c r="F40423" s="2"/>
      <c r="G40423" s="2"/>
      <c r="H40423" s="2"/>
    </row>
    <row r="40424" spans="2:8">
      <c r="B40424" s="2" t="s">
        <v>40872</v>
      </c>
      <c r="C40424" s="2">
        <v>13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14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13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20</v>
      </c>
      <c r="D40428" s="2" t="s">
        <v>475</v>
      </c>
      <c r="E40428" s="2"/>
      <c r="F40428" s="2"/>
      <c r="G40428" s="2"/>
      <c r="H40428" s="2"/>
    </row>
    <row r="40429" spans="2:8">
      <c r="B40429" s="2" t="s">
        <v>40877</v>
      </c>
      <c r="C40429" s="2">
        <v>22</v>
      </c>
      <c r="D40429" s="2" t="s">
        <v>475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475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475</v>
      </c>
      <c r="E40431" s="2"/>
      <c r="F40431" s="2"/>
      <c r="G40431" s="2"/>
      <c r="H40431" s="2"/>
    </row>
    <row r="40432" spans="2:8">
      <c r="B40432" s="2" t="s">
        <v>40880</v>
      </c>
      <c r="C40432" s="2">
        <v>21</v>
      </c>
      <c r="D40432" s="2" t="s">
        <v>475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475</v>
      </c>
      <c r="E40433" s="2"/>
      <c r="F40433" s="2"/>
      <c r="G40433" s="2"/>
      <c r="H40433" s="2"/>
    </row>
    <row r="40434" spans="2:8">
      <c r="B40434" s="2" t="s">
        <v>40882</v>
      </c>
      <c r="C40434" s="2">
        <v>21</v>
      </c>
      <c r="D40434" s="2" t="s">
        <v>475</v>
      </c>
      <c r="E40434" s="2"/>
      <c r="F40434" s="2"/>
      <c r="G40434" s="2"/>
      <c r="H40434" s="2"/>
    </row>
    <row r="40435" spans="2:8">
      <c r="B40435" s="2" t="s">
        <v>40883</v>
      </c>
      <c r="C40435" s="2">
        <v>34</v>
      </c>
      <c r="D40435" s="2" t="s">
        <v>475</v>
      </c>
      <c r="E40435" s="2"/>
      <c r="F40435" s="2"/>
      <c r="G40435" s="2"/>
      <c r="H40435" s="2"/>
    </row>
    <row r="40436" spans="2:8">
      <c r="B40436" s="2" t="s">
        <v>40884</v>
      </c>
      <c r="C40436" s="2">
        <v>35</v>
      </c>
      <c r="D40436" s="2" t="s">
        <v>475</v>
      </c>
      <c r="E40436" s="2"/>
      <c r="F40436" s="2"/>
      <c r="G40436" s="2"/>
      <c r="H40436" s="2"/>
    </row>
    <row r="40437" spans="2:8">
      <c r="B40437" s="2" t="s">
        <v>40885</v>
      </c>
      <c r="C40437" s="2">
        <v>35</v>
      </c>
      <c r="D40437" s="2" t="s">
        <v>475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475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475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10</v>
      </c>
      <c r="D40444" s="2" t="s">
        <v>475</v>
      </c>
      <c r="E40444" s="2"/>
      <c r="F40444" s="2"/>
      <c r="G40444" s="2"/>
      <c r="H40444" s="2"/>
    </row>
    <row r="40445" spans="2:8">
      <c r="B40445" s="2" t="s">
        <v>40893</v>
      </c>
      <c r="C40445" s="2">
        <v>10</v>
      </c>
      <c r="D40445" s="2" t="s">
        <v>475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475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475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475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475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31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30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21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21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19</v>
      </c>
      <c r="D40470" s="2" t="s">
        <v>475</v>
      </c>
      <c r="E40470" s="2"/>
      <c r="F40470" s="2"/>
      <c r="G40470" s="2"/>
      <c r="H40470" s="2"/>
    </row>
    <row r="40471" spans="2:8">
      <c r="B40471" s="2" t="s">
        <v>40919</v>
      </c>
      <c r="C40471" s="2">
        <v>20</v>
      </c>
      <c r="D40471" s="2" t="s">
        <v>475</v>
      </c>
      <c r="E40471" s="2"/>
      <c r="F40471" s="2"/>
      <c r="G40471" s="2"/>
      <c r="H40471" s="2"/>
    </row>
    <row r="40472" spans="2:8">
      <c r="B40472" s="2" t="s">
        <v>40920</v>
      </c>
      <c r="C40472" s="2">
        <v>19</v>
      </c>
      <c r="D40472" s="2" t="s">
        <v>475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475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475</v>
      </c>
      <c r="E40474" s="2"/>
      <c r="F40474" s="2"/>
      <c r="G40474" s="2"/>
      <c r="H40474" s="2"/>
    </row>
    <row r="40475" spans="2:8">
      <c r="B40475" s="2" t="s">
        <v>40923</v>
      </c>
      <c r="C40475" s="2">
        <v>14</v>
      </c>
      <c r="D40475" s="2" t="s">
        <v>475</v>
      </c>
      <c r="E40475" s="2"/>
      <c r="F40475" s="2"/>
      <c r="G40475" s="2"/>
      <c r="H40475" s="2"/>
    </row>
    <row r="40476" spans="2:8">
      <c r="B40476" s="2" t="s">
        <v>40924</v>
      </c>
      <c r="C40476" s="2">
        <v>13</v>
      </c>
      <c r="D40476" s="2" t="s">
        <v>475</v>
      </c>
      <c r="E40476" s="2"/>
      <c r="F40476" s="2"/>
      <c r="G40476" s="2"/>
      <c r="H40476" s="2"/>
    </row>
    <row r="40477" spans="2:8">
      <c r="B40477" s="2" t="s">
        <v>40925</v>
      </c>
      <c r="C40477" s="2">
        <v>13</v>
      </c>
      <c r="D40477" s="2" t="s">
        <v>475</v>
      </c>
      <c r="E40477" s="2"/>
      <c r="F40477" s="2"/>
      <c r="G40477" s="2"/>
      <c r="H40477" s="2"/>
    </row>
    <row r="40478" spans="2:8">
      <c r="B40478" s="2" t="s">
        <v>40926</v>
      </c>
      <c r="C40478" s="2">
        <v>13</v>
      </c>
      <c r="D40478" s="2" t="s">
        <v>475</v>
      </c>
      <c r="E40478" s="2"/>
      <c r="F40478" s="2"/>
      <c r="G40478" s="2"/>
      <c r="H40478" s="2"/>
    </row>
    <row r="40479" spans="2:8">
      <c r="B40479" s="2" t="s">
        <v>40927</v>
      </c>
      <c r="C40479" s="2">
        <v>12</v>
      </c>
      <c r="D40479" s="2" t="s">
        <v>475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25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43</v>
      </c>
      <c r="D40492" s="2" t="s">
        <v>475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475</v>
      </c>
      <c r="E40493" s="2"/>
      <c r="F40493" s="2"/>
      <c r="G40493" s="2"/>
      <c r="H40493" s="2"/>
    </row>
    <row r="40494" spans="2:8">
      <c r="B40494" s="2" t="s">
        <v>40942</v>
      </c>
      <c r="C40494" s="2">
        <v>36</v>
      </c>
      <c r="D40494" s="2" t="s">
        <v>475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475</v>
      </c>
      <c r="E40495" s="2"/>
      <c r="F40495" s="2"/>
      <c r="G40495" s="2"/>
      <c r="H40495" s="2"/>
    </row>
    <row r="40496" spans="2:8">
      <c r="B40496" s="2" t="s">
        <v>40944</v>
      </c>
      <c r="C40496" s="2">
        <v>11</v>
      </c>
      <c r="D40496" s="2" t="s">
        <v>475</v>
      </c>
      <c r="E40496" s="2"/>
      <c r="F40496" s="2"/>
      <c r="G40496" s="2"/>
      <c r="H40496" s="2"/>
    </row>
    <row r="40497" spans="2:8">
      <c r="B40497" s="2" t="s">
        <v>40945</v>
      </c>
      <c r="C40497" s="2">
        <v>12</v>
      </c>
      <c r="D40497" s="2" t="s">
        <v>475</v>
      </c>
      <c r="E40497" s="2"/>
      <c r="F40497" s="2"/>
      <c r="G40497" s="2"/>
      <c r="H40497" s="2"/>
    </row>
    <row r="40498" spans="2:8">
      <c r="B40498" s="2" t="s">
        <v>40946</v>
      </c>
      <c r="C40498" s="2">
        <v>12</v>
      </c>
      <c r="D40498" s="2" t="s">
        <v>475</v>
      </c>
      <c r="E40498" s="2"/>
      <c r="F40498" s="2"/>
      <c r="G40498" s="2"/>
      <c r="H40498" s="2"/>
    </row>
    <row r="40499" spans="2:8">
      <c r="B40499" s="2" t="s">
        <v>40947</v>
      </c>
      <c r="C40499" s="2">
        <v>11</v>
      </c>
      <c r="D40499" s="2" t="s">
        <v>475</v>
      </c>
      <c r="E40499" s="2"/>
      <c r="F40499" s="2"/>
      <c r="G40499" s="2"/>
      <c r="H40499" s="2"/>
    </row>
    <row r="40500" spans="2:8">
      <c r="B40500" s="2" t="s">
        <v>40948</v>
      </c>
      <c r="C40500" s="2">
        <v>27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32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475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475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475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475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475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475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475</v>
      </c>
      <c r="E40511" s="2"/>
      <c r="F40511" s="2"/>
      <c r="G40511" s="2"/>
      <c r="H40511" s="2"/>
    </row>
    <row r="40512" spans="2:8">
      <c r="B40512" s="2" t="s">
        <v>40960</v>
      </c>
      <c r="C40512" s="2">
        <v>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5</v>
      </c>
      <c r="D40513" s="2" t="s">
        <v>475</v>
      </c>
      <c r="E40513" s="2"/>
      <c r="F40513" s="2"/>
      <c r="G40513" s="2"/>
      <c r="H40513" s="2"/>
    </row>
    <row r="40514" spans="2:8">
      <c r="B40514" s="2" t="s">
        <v>40962</v>
      </c>
      <c r="C40514" s="2">
        <v>11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17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17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12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475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475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475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475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475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475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30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31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24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28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19</v>
      </c>
      <c r="D40543" s="2" t="s">
        <v>475</v>
      </c>
      <c r="E40543" s="2"/>
      <c r="F40543" s="2"/>
      <c r="G40543" s="2"/>
      <c r="H40543" s="2"/>
    </row>
    <row r="40544" spans="2:8">
      <c r="B40544" s="2" t="s">
        <v>40992</v>
      </c>
      <c r="C40544" s="2">
        <v>23</v>
      </c>
      <c r="D40544" s="2" t="s">
        <v>475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475</v>
      </c>
      <c r="E40545" s="2"/>
      <c r="F40545" s="2"/>
      <c r="G40545" s="2"/>
      <c r="H40545" s="2"/>
    </row>
    <row r="40546" spans="2:8">
      <c r="B40546" s="2" t="s">
        <v>40994</v>
      </c>
      <c r="C40546" s="2">
        <v>22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475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475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475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475</v>
      </c>
      <c r="E40555" s="2"/>
      <c r="F40555" s="2"/>
      <c r="G40555" s="2"/>
      <c r="H40555" s="2"/>
    </row>
    <row r="40556" spans="2:8">
      <c r="B40556" s="2" t="s">
        <v>41004</v>
      </c>
      <c r="C40556" s="2">
        <v>22</v>
      </c>
      <c r="D40556" s="2" t="s">
        <v>475</v>
      </c>
      <c r="E40556" s="2"/>
      <c r="F40556" s="2"/>
      <c r="G40556" s="2"/>
      <c r="H40556" s="2"/>
    </row>
    <row r="40557" spans="2:8">
      <c r="B40557" s="2" t="s">
        <v>41005</v>
      </c>
      <c r="C40557" s="2">
        <v>17</v>
      </c>
      <c r="D40557" s="2" t="s">
        <v>475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475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475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475</v>
      </c>
      <c r="E40560" s="2"/>
      <c r="F40560" s="2"/>
      <c r="G40560" s="2"/>
      <c r="H40560" s="2"/>
    </row>
    <row r="40561" spans="2:8">
      <c r="B40561" s="2" t="s">
        <v>41009</v>
      </c>
      <c r="C40561" s="2">
        <v>10</v>
      </c>
      <c r="D40561" s="2" t="s">
        <v>475</v>
      </c>
      <c r="E40561" s="2"/>
      <c r="F40561" s="2"/>
      <c r="G40561" s="2"/>
      <c r="H40561" s="2"/>
    </row>
    <row r="40562" spans="2:8">
      <c r="B40562" s="2" t="s">
        <v>41010</v>
      </c>
      <c r="C40562" s="2">
        <v>11</v>
      </c>
      <c r="D40562" s="2" t="s">
        <v>475</v>
      </c>
      <c r="E40562" s="2"/>
      <c r="F40562" s="2"/>
      <c r="G40562" s="2"/>
      <c r="H40562" s="2"/>
    </row>
    <row r="40563" spans="2:8">
      <c r="B40563" s="2" t="s">
        <v>41011</v>
      </c>
      <c r="C40563" s="2">
        <v>11</v>
      </c>
      <c r="D40563" s="2" t="s">
        <v>475</v>
      </c>
      <c r="E40563" s="2"/>
      <c r="F40563" s="2"/>
      <c r="G40563" s="2"/>
      <c r="H40563" s="2"/>
    </row>
    <row r="40564" spans="2:8">
      <c r="B40564" s="2" t="s">
        <v>41012</v>
      </c>
      <c r="C40564" s="2">
        <v>18</v>
      </c>
      <c r="D40564" s="2" t="s">
        <v>475</v>
      </c>
      <c r="E40564" s="2"/>
      <c r="F40564" s="2"/>
      <c r="G40564" s="2"/>
      <c r="H40564" s="2"/>
    </row>
    <row r="40565" spans="2:8">
      <c r="B40565" s="2" t="s">
        <v>41013</v>
      </c>
      <c r="C40565" s="2">
        <v>20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20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21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21</v>
      </c>
      <c r="D40575" s="2" t="s">
        <v>475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16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24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475</v>
      </c>
      <c r="E40585" s="2"/>
      <c r="F40585" s="2"/>
      <c r="G40585" s="2"/>
      <c r="H40585" s="2"/>
    </row>
    <row r="40586" spans="2:8">
      <c r="B40586" s="2" t="s">
        <v>41034</v>
      </c>
      <c r="C40586" s="2">
        <v>17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18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20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475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475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475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475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475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28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475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475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475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475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475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475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27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19</v>
      </c>
      <c r="D40616" s="2" t="s">
        <v>475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475</v>
      </c>
      <c r="E40617" s="2"/>
      <c r="F40617" s="2"/>
      <c r="G40617" s="2"/>
      <c r="H40617" s="2"/>
    </row>
    <row r="40618" spans="2:8">
      <c r="B40618" s="2" t="s">
        <v>41066</v>
      </c>
      <c r="C40618" s="2">
        <v>25</v>
      </c>
      <c r="D40618" s="2" t="s">
        <v>475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475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475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475</v>
      </c>
      <c r="E40621" s="2"/>
      <c r="F40621" s="2"/>
      <c r="G40621" s="2"/>
      <c r="H40621" s="2"/>
    </row>
    <row r="40622" spans="2:8">
      <c r="B40622" s="2" t="s">
        <v>41070</v>
      </c>
      <c r="C40622" s="2">
        <v>17</v>
      </c>
      <c r="D40622" s="2" t="s">
        <v>475</v>
      </c>
      <c r="E40622" s="2"/>
      <c r="F40622" s="2"/>
      <c r="G40622" s="2"/>
      <c r="H40622" s="2"/>
    </row>
    <row r="40623" spans="2:8">
      <c r="B40623" s="2" t="s">
        <v>41071</v>
      </c>
      <c r="C40623" s="2">
        <v>16</v>
      </c>
      <c r="D40623" s="2" t="s">
        <v>475</v>
      </c>
      <c r="E40623" s="2"/>
      <c r="F40623" s="2"/>
      <c r="G40623" s="2"/>
      <c r="H40623" s="2"/>
    </row>
    <row r="40624" spans="2:8">
      <c r="B40624" s="2" t="s">
        <v>41072</v>
      </c>
      <c r="C40624" s="2">
        <v>16</v>
      </c>
      <c r="D40624" s="2" t="s">
        <v>475</v>
      </c>
      <c r="E40624" s="2"/>
      <c r="F40624" s="2"/>
      <c r="G40624" s="2"/>
      <c r="H40624" s="2"/>
    </row>
    <row r="40625" spans="2:8">
      <c r="B40625" s="2" t="s">
        <v>41073</v>
      </c>
      <c r="C40625" s="2">
        <v>15</v>
      </c>
      <c r="D40625" s="2" t="s">
        <v>475</v>
      </c>
      <c r="E40625" s="2"/>
      <c r="F40625" s="2"/>
      <c r="G40625" s="2"/>
      <c r="H40625" s="2"/>
    </row>
    <row r="40626" spans="2:8">
      <c r="B40626" s="2" t="s">
        <v>41074</v>
      </c>
      <c r="C40626" s="2">
        <v>16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16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13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18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12</v>
      </c>
      <c r="D40631" s="2" t="s">
        <v>475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475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475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475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35</v>
      </c>
      <c r="D40644" s="2" t="s">
        <v>475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475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475</v>
      </c>
      <c r="E40646" s="2"/>
      <c r="F40646" s="2"/>
      <c r="G40646" s="2"/>
      <c r="H40646" s="2"/>
    </row>
    <row r="40647" spans="2:8">
      <c r="B40647" s="2" t="s">
        <v>41095</v>
      </c>
      <c r="C40647" s="2">
        <v>9</v>
      </c>
      <c r="D40647" s="2" t="s">
        <v>475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10</v>
      </c>
      <c r="D40650" s="2" t="s">
        <v>475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475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475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24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24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475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22</v>
      </c>
      <c r="D40667" s="2" t="s">
        <v>475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475</v>
      </c>
      <c r="E40668" s="2"/>
      <c r="F40668" s="2"/>
      <c r="G40668" s="2"/>
      <c r="H40668" s="2"/>
    </row>
    <row r="40669" spans="2:8">
      <c r="B40669" s="2" t="s">
        <v>41117</v>
      </c>
      <c r="C40669" s="2">
        <v>9</v>
      </c>
      <c r="D40669" s="2" t="s">
        <v>475</v>
      </c>
      <c r="E40669" s="2"/>
      <c r="F40669" s="2"/>
      <c r="G40669" s="2"/>
      <c r="H40669" s="2"/>
    </row>
    <row r="40670" spans="2:8">
      <c r="B40670" s="2" t="s">
        <v>41118</v>
      </c>
      <c r="C40670" s="2">
        <v>8</v>
      </c>
      <c r="D40670" s="2" t="s">
        <v>475</v>
      </c>
      <c r="E40670" s="2"/>
      <c r="F40670" s="2"/>
      <c r="G40670" s="2"/>
      <c r="H40670" s="2"/>
    </row>
    <row r="40671" spans="2:8">
      <c r="B40671" s="2" t="s">
        <v>41119</v>
      </c>
      <c r="C40671" s="2">
        <v>7</v>
      </c>
      <c r="D40671" s="2" t="s">
        <v>475</v>
      </c>
      <c r="E40671" s="2"/>
      <c r="F40671" s="2"/>
      <c r="G40671" s="2"/>
      <c r="H40671" s="2"/>
    </row>
    <row r="40672" spans="2:8">
      <c r="B40672" s="2" t="s">
        <v>41120</v>
      </c>
      <c r="C40672" s="2">
        <v>6</v>
      </c>
      <c r="D40672" s="2" t="s">
        <v>475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18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19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19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18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19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17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22</v>
      </c>
      <c r="D40689" s="2" t="s">
        <v>475</v>
      </c>
      <c r="E40689" s="2"/>
      <c r="F40689" s="2"/>
      <c r="G40689" s="2"/>
      <c r="H40689" s="2"/>
    </row>
    <row r="40690" spans="2:8">
      <c r="B40690" s="2" t="s">
        <v>41138</v>
      </c>
      <c r="C40690" s="2">
        <v>14</v>
      </c>
      <c r="D40690" s="2" t="s">
        <v>475</v>
      </c>
      <c r="E40690" s="2"/>
      <c r="F40690" s="2"/>
      <c r="G40690" s="2"/>
      <c r="H40690" s="2"/>
    </row>
    <row r="40691" spans="2:8">
      <c r="B40691" s="2" t="s">
        <v>41139</v>
      </c>
      <c r="C40691" s="2">
        <v>13</v>
      </c>
      <c r="D40691" s="2" t="s">
        <v>475</v>
      </c>
      <c r="E40691" s="2"/>
      <c r="F40691" s="2"/>
      <c r="G40691" s="2"/>
      <c r="H40691" s="2"/>
    </row>
    <row r="40692" spans="2:8">
      <c r="B40692" s="2" t="s">
        <v>41140</v>
      </c>
      <c r="C40692" s="2">
        <v>12</v>
      </c>
      <c r="D40692" s="2" t="s">
        <v>475</v>
      </c>
      <c r="E40692" s="2"/>
      <c r="F40692" s="2"/>
      <c r="G40692" s="2"/>
      <c r="H40692" s="2"/>
    </row>
    <row r="40693" spans="2:8">
      <c r="B40693" s="2" t="s">
        <v>41141</v>
      </c>
      <c r="C40693" s="2">
        <v>13</v>
      </c>
      <c r="D40693" s="2" t="s">
        <v>475</v>
      </c>
      <c r="E40693" s="2"/>
      <c r="F40693" s="2"/>
      <c r="G40693" s="2"/>
      <c r="H40693" s="2"/>
    </row>
    <row r="40694" spans="2:8">
      <c r="B40694" s="2" t="s">
        <v>41142</v>
      </c>
      <c r="C40694" s="2">
        <v>23</v>
      </c>
      <c r="D40694" s="2" t="s">
        <v>475</v>
      </c>
      <c r="E40694" s="2"/>
      <c r="F40694" s="2"/>
      <c r="G40694" s="2"/>
      <c r="H40694" s="2"/>
    </row>
    <row r="40695" spans="2:8">
      <c r="B40695" s="2" t="s">
        <v>41143</v>
      </c>
      <c r="C40695" s="2">
        <v>13</v>
      </c>
      <c r="D40695" s="2" t="s">
        <v>475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475</v>
      </c>
      <c r="E40696" s="2"/>
      <c r="F40696" s="2"/>
      <c r="G40696" s="2"/>
      <c r="H40696" s="2"/>
    </row>
    <row r="40697" spans="2:8">
      <c r="B40697" s="2" t="s">
        <v>41145</v>
      </c>
      <c r="C40697" s="2">
        <v>19</v>
      </c>
      <c r="D40697" s="2" t="s">
        <v>475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475</v>
      </c>
      <c r="E40698" s="2"/>
      <c r="F40698" s="2"/>
      <c r="G40698" s="2"/>
      <c r="H40698" s="2"/>
    </row>
    <row r="40699" spans="2:8">
      <c r="B40699" s="2" t="s">
        <v>41147</v>
      </c>
      <c r="C40699" s="2">
        <v>21</v>
      </c>
      <c r="D40699" s="2" t="s">
        <v>475</v>
      </c>
      <c r="E40699" s="2"/>
      <c r="F40699" s="2"/>
      <c r="G40699" s="2"/>
      <c r="H40699" s="2"/>
    </row>
    <row r="40700" spans="2:8">
      <c r="B40700" s="2" t="s">
        <v>41148</v>
      </c>
      <c r="C40700" s="2">
        <v>20</v>
      </c>
      <c r="D40700" s="2" t="s">
        <v>475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475</v>
      </c>
      <c r="E40701" s="2"/>
      <c r="F40701" s="2"/>
      <c r="G40701" s="2"/>
      <c r="H40701" s="2"/>
    </row>
    <row r="40702" spans="2:8">
      <c r="B40702" s="2" t="s">
        <v>41150</v>
      </c>
      <c r="C40702" s="2">
        <v>36</v>
      </c>
      <c r="D40702" s="2" t="s">
        <v>475</v>
      </c>
      <c r="E40702" s="2"/>
      <c r="F40702" s="2"/>
      <c r="G40702" s="2"/>
      <c r="H40702" s="2"/>
    </row>
    <row r="40703" spans="2:8">
      <c r="B40703" s="2" t="s">
        <v>41151</v>
      </c>
      <c r="C40703" s="2">
        <v>37</v>
      </c>
      <c r="D40703" s="2" t="s">
        <v>475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475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475</v>
      </c>
      <c r="E40708" s="2"/>
      <c r="F40708" s="2"/>
      <c r="G40708" s="2"/>
      <c r="H40708" s="2"/>
    </row>
    <row r="40709" spans="2:8">
      <c r="B40709" s="2" t="s">
        <v>41157</v>
      </c>
      <c r="C40709" s="2">
        <v>17</v>
      </c>
      <c r="D40709" s="2" t="s">
        <v>475</v>
      </c>
      <c r="E40709" s="2"/>
      <c r="F40709" s="2"/>
      <c r="G40709" s="2"/>
      <c r="H40709" s="2"/>
    </row>
    <row r="40710" spans="2:8">
      <c r="B40710" s="2" t="s">
        <v>41158</v>
      </c>
      <c r="C40710" s="2">
        <v>17</v>
      </c>
      <c r="D40710" s="2" t="s">
        <v>475</v>
      </c>
      <c r="E40710" s="2"/>
      <c r="F40710" s="2"/>
      <c r="G40710" s="2"/>
      <c r="H40710" s="2"/>
    </row>
    <row r="40711" spans="2:8">
      <c r="B40711" s="2" t="s">
        <v>41159</v>
      </c>
      <c r="C40711" s="2">
        <v>20</v>
      </c>
      <c r="D40711" s="2" t="s">
        <v>475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475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24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475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475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475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475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475</v>
      </c>
      <c r="E40725" s="2"/>
      <c r="F40725" s="2"/>
      <c r="G40725" s="2"/>
      <c r="H40725" s="2"/>
    </row>
    <row r="40726" spans="2:8">
      <c r="B40726" s="2" t="s">
        <v>41174</v>
      </c>
      <c r="C40726" s="2">
        <v>18</v>
      </c>
      <c r="D40726" s="2" t="s">
        <v>475</v>
      </c>
      <c r="E40726" s="2"/>
      <c r="F40726" s="2"/>
      <c r="G40726" s="2"/>
      <c r="H40726" s="2"/>
    </row>
    <row r="40727" spans="2:8">
      <c r="B40727" s="2" t="s">
        <v>41175</v>
      </c>
      <c r="C40727" s="2">
        <v>23</v>
      </c>
      <c r="D40727" s="2" t="s">
        <v>475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475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475</v>
      </c>
      <c r="E40729" s="2"/>
      <c r="F40729" s="2"/>
      <c r="G40729" s="2"/>
      <c r="H40729" s="2"/>
    </row>
    <row r="40730" spans="2:8">
      <c r="B40730" s="2" t="s">
        <v>41178</v>
      </c>
      <c r="C40730" s="2">
        <v>24</v>
      </c>
      <c r="D40730" s="2" t="s">
        <v>475</v>
      </c>
      <c r="E40730" s="2"/>
      <c r="F40730" s="2"/>
      <c r="G40730" s="2"/>
      <c r="H40730" s="2"/>
    </row>
    <row r="40731" spans="2:8">
      <c r="B40731" s="2" t="s">
        <v>41179</v>
      </c>
      <c r="C40731" s="2">
        <v>22</v>
      </c>
      <c r="D40731" s="2" t="s">
        <v>475</v>
      </c>
      <c r="E40731" s="2"/>
      <c r="F40731" s="2"/>
      <c r="G40731" s="2"/>
      <c r="H40731" s="2"/>
    </row>
    <row r="40732" spans="2:8">
      <c r="B40732" s="2" t="s">
        <v>41180</v>
      </c>
      <c r="C40732" s="2">
        <v>21</v>
      </c>
      <c r="D40732" s="2" t="s">
        <v>475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475</v>
      </c>
      <c r="E40733" s="2"/>
      <c r="F40733" s="2"/>
      <c r="G40733" s="2"/>
      <c r="H40733" s="2"/>
    </row>
    <row r="40734" spans="2:8">
      <c r="B40734" s="2" t="s">
        <v>41182</v>
      </c>
      <c r="C40734" s="2">
        <v>20</v>
      </c>
      <c r="D40734" s="2" t="s">
        <v>475</v>
      </c>
      <c r="E40734" s="2"/>
      <c r="F40734" s="2"/>
      <c r="G40734" s="2"/>
      <c r="H40734" s="2"/>
    </row>
    <row r="40735" spans="2:8">
      <c r="B40735" s="2" t="s">
        <v>41183</v>
      </c>
      <c r="C40735" s="2">
        <v>18</v>
      </c>
      <c r="D40735" s="2" t="s">
        <v>475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475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475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475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475</v>
      </c>
      <c r="E40739" s="2"/>
      <c r="F40739" s="2"/>
      <c r="G40739" s="2"/>
      <c r="H40739" s="2"/>
    </row>
    <row r="40740" spans="2:8">
      <c r="B40740" s="2" t="s">
        <v>41188</v>
      </c>
      <c r="C40740" s="2">
        <v>24</v>
      </c>
      <c r="D40740" s="2" t="s">
        <v>475</v>
      </c>
      <c r="E40740" s="2"/>
      <c r="F40740" s="2"/>
      <c r="G40740" s="2"/>
      <c r="H40740" s="2"/>
    </row>
    <row r="40741" spans="2:8">
      <c r="B40741" s="2" t="s">
        <v>41189</v>
      </c>
      <c r="C40741" s="2">
        <v>21</v>
      </c>
      <c r="D40741" s="2" t="s">
        <v>475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475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475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475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475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475</v>
      </c>
      <c r="E40746" s="2"/>
      <c r="F40746" s="2"/>
      <c r="G40746" s="2"/>
      <c r="H40746" s="2"/>
    </row>
    <row r="40747" spans="2:8">
      <c r="B40747" s="2" t="s">
        <v>41195</v>
      </c>
      <c r="C40747" s="2">
        <v>15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16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475</v>
      </c>
      <c r="E40749" s="2"/>
      <c r="F40749" s="2"/>
      <c r="G40749" s="2"/>
      <c r="H40749" s="2"/>
    </row>
    <row r="40750" spans="2:8">
      <c r="B40750" s="2" t="s">
        <v>41198</v>
      </c>
      <c r="C40750" s="2">
        <v>24</v>
      </c>
      <c r="D40750" s="2" t="s">
        <v>475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30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18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34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475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475</v>
      </c>
      <c r="E40764" s="2"/>
      <c r="F40764" s="2"/>
      <c r="G40764" s="2"/>
      <c r="H40764" s="2"/>
    </row>
    <row r="40765" spans="2:8">
      <c r="B40765" s="2" t="s">
        <v>41213</v>
      </c>
      <c r="C40765" s="2">
        <v>21</v>
      </c>
      <c r="D40765" s="2" t="s">
        <v>475</v>
      </c>
      <c r="E40765" s="2"/>
      <c r="F40765" s="2"/>
      <c r="G40765" s="2"/>
      <c r="H40765" s="2"/>
    </row>
    <row r="40766" spans="2:8">
      <c r="B40766" s="2" t="s">
        <v>41214</v>
      </c>
      <c r="C40766" s="2">
        <v>20</v>
      </c>
      <c r="D40766" s="2" t="s">
        <v>475</v>
      </c>
      <c r="E40766" s="2"/>
      <c r="F40766" s="2"/>
      <c r="G40766" s="2"/>
      <c r="H40766" s="2"/>
    </row>
    <row r="40767" spans="2:8">
      <c r="B40767" s="2" t="s">
        <v>41215</v>
      </c>
      <c r="C40767" s="2">
        <v>12</v>
      </c>
      <c r="D40767" s="2" t="s">
        <v>475</v>
      </c>
      <c r="E40767" s="2"/>
      <c r="F40767" s="2"/>
      <c r="G40767" s="2"/>
      <c r="H40767" s="2"/>
    </row>
    <row r="40768" spans="2:8">
      <c r="B40768" s="2" t="s">
        <v>41216</v>
      </c>
      <c r="C40768" s="2">
        <v>12</v>
      </c>
      <c r="D40768" s="2" t="s">
        <v>475</v>
      </c>
      <c r="E40768" s="2"/>
      <c r="F40768" s="2"/>
      <c r="G40768" s="2"/>
      <c r="H40768" s="2"/>
    </row>
    <row r="40769" spans="2:8">
      <c r="B40769" s="2" t="s">
        <v>41217</v>
      </c>
      <c r="C40769" s="2">
        <v>11</v>
      </c>
      <c r="D40769" s="2" t="s">
        <v>475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35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20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22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14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15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17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18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19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17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16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19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19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28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28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31</v>
      </c>
      <c r="D40830" s="2" t="s">
        <v>475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475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475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475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475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475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475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475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475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475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475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475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475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475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475</v>
      </c>
      <c r="E40849" s="2"/>
      <c r="F40849" s="2"/>
      <c r="G40849" s="2"/>
      <c r="H40849" s="2"/>
    </row>
    <row r="40850" spans="2:8">
      <c r="B40850" s="2" t="s">
        <v>41298</v>
      </c>
      <c r="C40850" s="2">
        <v>22</v>
      </c>
      <c r="D40850" s="2" t="s">
        <v>475</v>
      </c>
      <c r="E40850" s="2"/>
      <c r="F40850" s="2"/>
      <c r="G40850" s="2"/>
      <c r="H40850" s="2"/>
    </row>
    <row r="40851" spans="2:8">
      <c r="B40851" s="2" t="s">
        <v>41299</v>
      </c>
      <c r="C40851" s="2">
        <v>10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18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22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475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475</v>
      </c>
      <c r="E40866" s="2"/>
      <c r="F40866" s="2"/>
      <c r="G40866" s="2"/>
      <c r="H40866" s="2"/>
    </row>
    <row r="40867" spans="2:8">
      <c r="B40867" s="2" t="s">
        <v>41315</v>
      </c>
      <c r="C40867" s="2">
        <v>31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38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40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20</v>
      </c>
      <c r="D40872" s="2" t="s">
        <v>475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475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475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475</v>
      </c>
      <c r="E40875" s="2"/>
      <c r="F40875" s="2"/>
      <c r="G40875" s="2"/>
      <c r="H40875" s="2"/>
    </row>
    <row r="40876" spans="2:8">
      <c r="B40876" s="2" t="s">
        <v>41324</v>
      </c>
      <c r="C40876" s="2">
        <v>22</v>
      </c>
      <c r="D40876" s="2" t="s">
        <v>475</v>
      </c>
      <c r="E40876" s="2"/>
      <c r="F40876" s="2"/>
      <c r="G40876" s="2"/>
      <c r="H40876" s="2"/>
    </row>
    <row r="40877" spans="2:8">
      <c r="B40877" s="2" t="s">
        <v>41325</v>
      </c>
      <c r="C40877" s="2">
        <v>22</v>
      </c>
      <c r="D40877" s="2" t="s">
        <v>475</v>
      </c>
      <c r="E40877" s="2"/>
      <c r="F40877" s="2"/>
      <c r="G40877" s="2"/>
      <c r="H40877" s="2"/>
    </row>
    <row r="40878" spans="2:8">
      <c r="B40878" s="2" t="s">
        <v>41326</v>
      </c>
      <c r="C40878" s="2">
        <v>22</v>
      </c>
      <c r="D40878" s="2" t="s">
        <v>475</v>
      </c>
      <c r="E40878" s="2"/>
      <c r="F40878" s="2"/>
      <c r="G40878" s="2"/>
      <c r="H40878" s="2"/>
    </row>
    <row r="40879" spans="2:8">
      <c r="B40879" s="2" t="s">
        <v>41327</v>
      </c>
      <c r="C40879" s="2">
        <v>19</v>
      </c>
      <c r="D40879" s="2" t="s">
        <v>475</v>
      </c>
      <c r="E40879" s="2"/>
      <c r="F40879" s="2"/>
      <c r="G40879" s="2"/>
      <c r="H40879" s="2"/>
    </row>
    <row r="40880" spans="2:8">
      <c r="B40880" s="2" t="s">
        <v>41328</v>
      </c>
      <c r="C40880" s="2">
        <v>33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35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36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37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475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475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475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475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475</v>
      </c>
      <c r="E40890" s="2"/>
      <c r="F40890" s="2"/>
      <c r="G40890" s="2"/>
      <c r="H40890" s="2"/>
    </row>
    <row r="40891" spans="2:8">
      <c r="B40891" s="2" t="s">
        <v>41339</v>
      </c>
      <c r="C40891" s="2">
        <v>21</v>
      </c>
      <c r="D40891" s="2" t="s">
        <v>475</v>
      </c>
      <c r="E40891" s="2"/>
      <c r="F40891" s="2"/>
      <c r="G40891" s="2"/>
      <c r="H40891" s="2"/>
    </row>
    <row r="40892" spans="2:8">
      <c r="B40892" s="2" t="s">
        <v>41340</v>
      </c>
      <c r="C40892" s="2">
        <v>22</v>
      </c>
      <c r="D40892" s="2" t="s">
        <v>475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475</v>
      </c>
      <c r="E40893" s="2"/>
      <c r="F40893" s="2"/>
      <c r="G40893" s="2"/>
      <c r="H40893" s="2"/>
    </row>
    <row r="40894" spans="2:8">
      <c r="B40894" s="2" t="s">
        <v>41342</v>
      </c>
      <c r="C40894" s="2">
        <v>19</v>
      </c>
      <c r="D40894" s="2" t="s">
        <v>475</v>
      </c>
      <c r="E40894" s="2"/>
      <c r="F40894" s="2"/>
      <c r="G40894" s="2"/>
      <c r="H40894" s="2"/>
    </row>
    <row r="40895" spans="2:8">
      <c r="B40895" s="2" t="s">
        <v>41343</v>
      </c>
      <c r="C40895" s="2">
        <v>14</v>
      </c>
      <c r="D40895" s="2" t="s">
        <v>475</v>
      </c>
      <c r="E40895" s="2"/>
      <c r="F40895" s="2"/>
      <c r="G40895" s="2"/>
      <c r="H40895" s="2"/>
    </row>
    <row r="40896" spans="2:8">
      <c r="B40896" s="2" t="s">
        <v>41344</v>
      </c>
      <c r="C40896" s="2">
        <v>11</v>
      </c>
      <c r="D40896" s="2" t="s">
        <v>475</v>
      </c>
      <c r="E40896" s="2"/>
      <c r="F40896" s="2"/>
      <c r="G40896" s="2"/>
      <c r="H40896" s="2"/>
    </row>
    <row r="40897" spans="2:8">
      <c r="B40897" s="2" t="s">
        <v>41345</v>
      </c>
      <c r="C40897" s="2">
        <v>6</v>
      </c>
      <c r="D40897" s="2" t="s">
        <v>475</v>
      </c>
      <c r="E40897" s="2"/>
      <c r="F40897" s="2"/>
      <c r="G40897" s="2"/>
      <c r="H40897" s="2"/>
    </row>
    <row r="40898" spans="2:8">
      <c r="B40898" s="2" t="s">
        <v>41346</v>
      </c>
      <c r="C40898" s="2">
        <v>6</v>
      </c>
      <c r="D40898" s="2" t="s">
        <v>475</v>
      </c>
      <c r="E40898" s="2"/>
      <c r="F40898" s="2"/>
      <c r="G40898" s="2"/>
      <c r="H40898" s="2"/>
    </row>
    <row r="40899" spans="2:8">
      <c r="B40899" s="2" t="s">
        <v>41347</v>
      </c>
      <c r="C40899" s="2">
        <v>6</v>
      </c>
      <c r="D40899" s="2" t="s">
        <v>475</v>
      </c>
      <c r="E40899" s="2"/>
      <c r="F40899" s="2"/>
      <c r="G40899" s="2"/>
      <c r="H40899" s="2"/>
    </row>
    <row r="40900" spans="2:8">
      <c r="B40900" s="2" t="s">
        <v>41348</v>
      </c>
      <c r="C40900" s="2">
        <v>5</v>
      </c>
      <c r="D40900" s="2" t="s">
        <v>475</v>
      </c>
      <c r="E40900" s="2"/>
      <c r="F40900" s="2"/>
      <c r="G40900" s="2"/>
      <c r="H40900" s="2"/>
    </row>
    <row r="40901" spans="2:8">
      <c r="B40901" s="2" t="s">
        <v>41349</v>
      </c>
      <c r="C40901" s="2">
        <v>7</v>
      </c>
      <c r="D40901" s="2" t="s">
        <v>475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16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17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475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475</v>
      </c>
      <c r="E40911" s="2"/>
      <c r="F40911" s="2"/>
      <c r="G40911" s="2"/>
      <c r="H40911" s="2"/>
    </row>
    <row r="40912" spans="2:8">
      <c r="B40912" s="2" t="s">
        <v>41360</v>
      </c>
      <c r="C40912" s="2">
        <v>32</v>
      </c>
      <c r="D40912" s="2" t="s">
        <v>475</v>
      </c>
      <c r="E40912" s="2"/>
      <c r="F40912" s="2"/>
      <c r="G40912" s="2"/>
      <c r="H40912" s="2"/>
    </row>
    <row r="40913" spans="2:8">
      <c r="B40913" s="2" t="s">
        <v>41361</v>
      </c>
      <c r="C40913" s="2">
        <v>17</v>
      </c>
      <c r="D40913" s="2" t="s">
        <v>475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475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475</v>
      </c>
      <c r="E40915" s="2"/>
      <c r="F40915" s="2"/>
      <c r="G40915" s="2"/>
      <c r="H40915" s="2"/>
    </row>
    <row r="40916" spans="2:8">
      <c r="B40916" s="2" t="s">
        <v>41364</v>
      </c>
      <c r="C40916" s="2">
        <v>13</v>
      </c>
      <c r="D40916" s="2" t="s">
        <v>475</v>
      </c>
      <c r="E40916" s="2"/>
      <c r="F40916" s="2"/>
      <c r="G40916" s="2"/>
      <c r="H40916" s="2"/>
    </row>
    <row r="40917" spans="2:8">
      <c r="B40917" s="2" t="s">
        <v>41365</v>
      </c>
      <c r="C40917" s="2">
        <v>20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19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33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475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19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475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475</v>
      </c>
      <c r="E40951" s="2"/>
      <c r="F40951" s="2"/>
      <c r="G40951" s="2"/>
      <c r="H40951" s="2"/>
    </row>
    <row r="40952" spans="2:8">
      <c r="B40952" s="2" t="s">
        <v>41400</v>
      </c>
      <c r="C40952" s="2">
        <v>23</v>
      </c>
      <c r="D40952" s="2" t="s">
        <v>475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37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38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37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26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475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475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475</v>
      </c>
      <c r="E40978" s="2"/>
      <c r="F40978" s="2"/>
      <c r="G40978" s="2"/>
      <c r="H40978" s="2"/>
    </row>
    <row r="40979" spans="2:8">
      <c r="B40979" s="2" t="s">
        <v>41427</v>
      </c>
      <c r="C40979" s="2">
        <v>21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27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475</v>
      </c>
      <c r="E40988" s="2"/>
      <c r="F40988" s="2"/>
      <c r="G40988" s="2"/>
      <c r="H40988" s="2"/>
    </row>
    <row r="40989" spans="2:8">
      <c r="B40989" s="2" t="s">
        <v>41437</v>
      </c>
      <c r="C40989" s="2">
        <v>23</v>
      </c>
      <c r="D40989" s="2" t="s">
        <v>475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475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475</v>
      </c>
      <c r="E40991" s="2"/>
      <c r="F40991" s="2"/>
      <c r="G40991" s="2"/>
      <c r="H40991" s="2"/>
    </row>
    <row r="40992" spans="2:8">
      <c r="B40992" s="2" t="s">
        <v>41440</v>
      </c>
      <c r="C40992" s="2">
        <v>15</v>
      </c>
      <c r="D40992" s="2" t="s">
        <v>475</v>
      </c>
      <c r="E40992" s="2"/>
      <c r="F40992" s="2"/>
      <c r="G40992" s="2"/>
      <c r="H40992" s="2"/>
    </row>
    <row r="40993" spans="2:8">
      <c r="B40993" s="2" t="s">
        <v>41441</v>
      </c>
      <c r="C40993" s="2">
        <v>12</v>
      </c>
      <c r="D40993" s="2" t="s">
        <v>475</v>
      </c>
      <c r="E40993" s="2"/>
      <c r="F40993" s="2"/>
      <c r="G40993" s="2"/>
      <c r="H40993" s="2"/>
    </row>
    <row r="40994" spans="2:8">
      <c r="B40994" s="2" t="s">
        <v>41442</v>
      </c>
      <c r="C40994" s="2">
        <v>7</v>
      </c>
      <c r="D40994" s="2" t="s">
        <v>475</v>
      </c>
      <c r="E40994" s="2"/>
      <c r="F40994" s="2"/>
      <c r="G40994" s="2"/>
      <c r="H40994" s="2"/>
    </row>
    <row r="40995" spans="2:8">
      <c r="B40995" s="2" t="s">
        <v>41443</v>
      </c>
      <c r="C40995" s="2">
        <v>10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12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15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15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15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15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15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14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13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13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475</v>
      </c>
      <c r="E41006" s="2"/>
      <c r="F41006" s="2"/>
      <c r="G41006" s="2"/>
      <c r="H41006" s="2"/>
    </row>
    <row r="41007" spans="2:8">
      <c r="B41007" s="2" t="s">
        <v>41455</v>
      </c>
      <c r="C41007" s="2">
        <v>34</v>
      </c>
      <c r="D41007" s="2" t="s">
        <v>475</v>
      </c>
      <c r="E41007" s="2"/>
      <c r="F41007" s="2"/>
      <c r="G41007" s="2"/>
      <c r="H41007" s="2"/>
    </row>
    <row r="41008" spans="2:8">
      <c r="B41008" s="2" t="s">
        <v>41456</v>
      </c>
      <c r="C41008" s="2">
        <v>36</v>
      </c>
      <c r="D41008" s="2" t="s">
        <v>475</v>
      </c>
      <c r="E41008" s="2"/>
      <c r="F41008" s="2"/>
      <c r="G41008" s="2"/>
      <c r="H41008" s="2"/>
    </row>
    <row r="41009" spans="2:8">
      <c r="B41009" s="2" t="s">
        <v>41457</v>
      </c>
      <c r="C41009" s="2">
        <v>19</v>
      </c>
      <c r="D41009" s="2" t="s">
        <v>475</v>
      </c>
      <c r="E41009" s="2"/>
      <c r="F41009" s="2"/>
      <c r="G41009" s="2"/>
      <c r="H41009" s="2"/>
    </row>
    <row r="41010" spans="2:8">
      <c r="B41010" s="2" t="s">
        <v>41458</v>
      </c>
      <c r="C41010" s="2">
        <v>17</v>
      </c>
      <c r="D41010" s="2" t="s">
        <v>475</v>
      </c>
      <c r="E41010" s="2"/>
      <c r="F41010" s="2"/>
      <c r="G41010" s="2"/>
      <c r="H41010" s="2"/>
    </row>
    <row r="41011" spans="2:8">
      <c r="B41011" s="2" t="s">
        <v>41459</v>
      </c>
      <c r="C41011" s="2">
        <v>18</v>
      </c>
      <c r="D41011" s="2" t="s">
        <v>475</v>
      </c>
      <c r="E41011" s="2"/>
      <c r="F41011" s="2"/>
      <c r="G41011" s="2"/>
      <c r="H41011" s="2"/>
    </row>
    <row r="41012" spans="2:8">
      <c r="B41012" s="2" t="s">
        <v>41460</v>
      </c>
      <c r="C41012" s="2">
        <v>19</v>
      </c>
      <c r="D41012" s="2" t="s">
        <v>475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475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475</v>
      </c>
      <c r="E41014" s="2"/>
      <c r="F41014" s="2"/>
      <c r="G41014" s="2"/>
      <c r="H41014" s="2"/>
    </row>
    <row r="41015" spans="2:8">
      <c r="B41015" s="2" t="s">
        <v>41463</v>
      </c>
      <c r="C41015" s="2">
        <v>18</v>
      </c>
      <c r="D41015" s="2" t="s">
        <v>475</v>
      </c>
      <c r="E41015" s="2"/>
      <c r="F41015" s="2"/>
      <c r="G41015" s="2"/>
      <c r="H41015" s="2"/>
    </row>
    <row r="41016" spans="2:8">
      <c r="B41016" s="2" t="s">
        <v>41464</v>
      </c>
      <c r="C41016" s="2">
        <v>17</v>
      </c>
      <c r="D41016" s="2" t="s">
        <v>475</v>
      </c>
      <c r="E41016" s="2"/>
      <c r="F41016" s="2"/>
      <c r="G41016" s="2"/>
      <c r="H41016" s="2"/>
    </row>
    <row r="41017" spans="2:8">
      <c r="B41017" s="2" t="s">
        <v>41465</v>
      </c>
      <c r="C41017" s="2">
        <v>16</v>
      </c>
      <c r="D41017" s="2" t="s">
        <v>475</v>
      </c>
      <c r="E41017" s="2"/>
      <c r="F41017" s="2"/>
      <c r="G41017" s="2"/>
      <c r="H41017" s="2"/>
    </row>
    <row r="41018" spans="2:8">
      <c r="B41018" s="2" t="s">
        <v>41466</v>
      </c>
      <c r="C41018" s="2">
        <v>14</v>
      </c>
      <c r="D41018" s="2" t="s">
        <v>475</v>
      </c>
      <c r="E41018" s="2"/>
      <c r="F41018" s="2"/>
      <c r="G41018" s="2"/>
      <c r="H41018" s="2"/>
    </row>
    <row r="41019" spans="2:8">
      <c r="B41019" s="2" t="s">
        <v>41467</v>
      </c>
      <c r="C41019" s="2">
        <v>26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28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14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14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15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16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5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475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475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475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475</v>
      </c>
      <c r="E41036" s="2"/>
      <c r="F41036" s="2"/>
      <c r="G41036" s="2"/>
      <c r="H41036" s="2"/>
    </row>
    <row r="41037" spans="2:8">
      <c r="B41037" s="2" t="s">
        <v>41485</v>
      </c>
      <c r="C41037" s="2">
        <v>26</v>
      </c>
      <c r="D41037" s="2" t="s">
        <v>475</v>
      </c>
      <c r="E41037" s="2"/>
      <c r="F41037" s="2"/>
      <c r="G41037" s="2"/>
      <c r="H41037" s="2"/>
    </row>
    <row r="41038" spans="2:8">
      <c r="B41038" s="2" t="s">
        <v>41486</v>
      </c>
      <c r="C41038" s="2">
        <v>20</v>
      </c>
      <c r="D41038" s="2" t="s">
        <v>475</v>
      </c>
      <c r="E41038" s="2"/>
      <c r="F41038" s="2"/>
      <c r="G41038" s="2"/>
      <c r="H41038" s="2"/>
    </row>
    <row r="41039" spans="2:8">
      <c r="B41039" s="2" t="s">
        <v>41487</v>
      </c>
      <c r="C41039" s="2">
        <v>19</v>
      </c>
      <c r="D41039" s="2" t="s">
        <v>475</v>
      </c>
      <c r="E41039" s="2"/>
      <c r="F41039" s="2"/>
      <c r="G41039" s="2"/>
      <c r="H41039" s="2"/>
    </row>
    <row r="41040" spans="2:8">
      <c r="B41040" s="2" t="s">
        <v>41488</v>
      </c>
      <c r="C41040" s="2">
        <v>18</v>
      </c>
      <c r="D41040" s="2" t="s">
        <v>475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475</v>
      </c>
      <c r="E41041" s="2"/>
      <c r="F41041" s="2"/>
      <c r="G41041" s="2"/>
      <c r="H41041" s="2"/>
    </row>
    <row r="41042" spans="2:8">
      <c r="B41042" s="2" t="s">
        <v>41490</v>
      </c>
      <c r="C41042" s="2">
        <v>11</v>
      </c>
      <c r="D41042" s="2" t="s">
        <v>475</v>
      </c>
      <c r="E41042" s="2"/>
      <c r="F41042" s="2"/>
      <c r="G41042" s="2"/>
      <c r="H41042" s="2"/>
    </row>
    <row r="41043" spans="2:8">
      <c r="B41043" s="2" t="s">
        <v>41491</v>
      </c>
      <c r="C41043" s="2">
        <v>9</v>
      </c>
      <c r="D41043" s="2" t="s">
        <v>475</v>
      </c>
      <c r="E41043" s="2"/>
      <c r="F41043" s="2"/>
      <c r="G41043" s="2"/>
      <c r="H41043" s="2"/>
    </row>
    <row r="41044" spans="2:8">
      <c r="B41044" s="2" t="s">
        <v>41492</v>
      </c>
      <c r="C41044" s="2">
        <v>10</v>
      </c>
      <c r="D41044" s="2" t="s">
        <v>475</v>
      </c>
      <c r="E41044" s="2"/>
      <c r="F41044" s="2"/>
      <c r="G41044" s="2"/>
      <c r="H41044" s="2"/>
    </row>
    <row r="41045" spans="2:8">
      <c r="B41045" s="2" t="s">
        <v>41493</v>
      </c>
      <c r="C41045" s="2">
        <v>8</v>
      </c>
      <c r="D41045" s="2" t="s">
        <v>475</v>
      </c>
      <c r="E41045" s="2"/>
      <c r="F41045" s="2"/>
      <c r="G41045" s="2"/>
      <c r="H41045" s="2"/>
    </row>
    <row r="41046" spans="2:8">
      <c r="B41046" s="2" t="s">
        <v>41494</v>
      </c>
      <c r="C41046" s="2">
        <v>17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25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475</v>
      </c>
      <c r="E41056" s="2"/>
      <c r="F41056" s="2"/>
      <c r="G41056" s="2"/>
      <c r="H41056" s="2"/>
    </row>
    <row r="41057" spans="2:8">
      <c r="B41057" s="2" t="s">
        <v>41505</v>
      </c>
      <c r="C41057" s="2">
        <v>31</v>
      </c>
      <c r="D41057" s="2" t="s">
        <v>475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475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475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475</v>
      </c>
      <c r="E41060" s="2"/>
      <c r="F41060" s="2"/>
      <c r="G41060" s="2"/>
      <c r="H41060" s="2"/>
    </row>
    <row r="41061" spans="2:8">
      <c r="B41061" s="2" t="s">
        <v>41509</v>
      </c>
      <c r="C41061" s="2">
        <v>21</v>
      </c>
      <c r="D41061" s="2" t="s">
        <v>475</v>
      </c>
      <c r="E41061" s="2"/>
      <c r="F41061" s="2"/>
      <c r="G41061" s="2"/>
      <c r="H41061" s="2"/>
    </row>
    <row r="41062" spans="2:8">
      <c r="B41062" s="2" t="s">
        <v>41510</v>
      </c>
      <c r="C41062" s="2">
        <v>19</v>
      </c>
      <c r="D41062" s="2" t="s">
        <v>475</v>
      </c>
      <c r="E41062" s="2"/>
      <c r="F41062" s="2"/>
      <c r="G41062" s="2"/>
      <c r="H41062" s="2"/>
    </row>
    <row r="41063" spans="2:8">
      <c r="B41063" s="2" t="s">
        <v>41511</v>
      </c>
      <c r="C41063" s="2">
        <v>15</v>
      </c>
      <c r="D41063" s="2" t="s">
        <v>475</v>
      </c>
      <c r="E41063" s="2"/>
      <c r="F41063" s="2"/>
      <c r="G41063" s="2"/>
      <c r="H41063" s="2"/>
    </row>
    <row r="41064" spans="2:8">
      <c r="B41064" s="2" t="s">
        <v>41512</v>
      </c>
      <c r="C41064" s="2">
        <v>14</v>
      </c>
      <c r="D41064" s="2" t="s">
        <v>475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475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475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475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475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475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475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475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475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475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475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475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475</v>
      </c>
      <c r="E41076" s="2"/>
      <c r="F41076" s="2"/>
      <c r="G41076" s="2"/>
      <c r="H41076" s="2"/>
    </row>
    <row r="41077" spans="2:8">
      <c r="B41077" s="2" t="s">
        <v>41525</v>
      </c>
      <c r="C41077" s="2">
        <v>26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34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33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22</v>
      </c>
      <c r="D41104" s="2" t="s">
        <v>475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475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475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475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475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475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20</v>
      </c>
      <c r="D41114" s="2" t="s">
        <v>475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34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35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475</v>
      </c>
      <c r="E41120" s="2"/>
      <c r="F41120" s="2"/>
      <c r="G41120" s="2"/>
      <c r="H41120" s="2"/>
    </row>
    <row r="41121" spans="2:8">
      <c r="B41121" s="2" t="s">
        <v>41569</v>
      </c>
      <c r="C41121" s="2">
        <v>13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15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15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16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30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15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10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24</v>
      </c>
      <c r="D41135" s="2" t="s">
        <v>475</v>
      </c>
      <c r="E41135" s="2"/>
      <c r="F41135" s="2"/>
      <c r="G41135" s="2"/>
      <c r="H41135" s="2"/>
    </row>
    <row r="41136" spans="2:8">
      <c r="B41136" s="2" t="s">
        <v>41584</v>
      </c>
      <c r="C41136" s="2">
        <v>29</v>
      </c>
      <c r="D41136" s="2" t="s">
        <v>475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475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475</v>
      </c>
      <c r="E41138" s="2"/>
      <c r="F41138" s="2"/>
      <c r="G41138" s="2"/>
      <c r="H41138" s="2"/>
    </row>
    <row r="41139" spans="2:8">
      <c r="B41139" s="2" t="s">
        <v>41587</v>
      </c>
      <c r="C41139" s="2">
        <v>25</v>
      </c>
      <c r="D41139" s="2" t="s">
        <v>475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475</v>
      </c>
      <c r="E41140" s="2"/>
      <c r="F41140" s="2"/>
      <c r="G41140" s="2"/>
      <c r="H41140" s="2"/>
    </row>
    <row r="41141" spans="2:8">
      <c r="B41141" s="2" t="s">
        <v>41589</v>
      </c>
      <c r="C41141" s="2">
        <v>20</v>
      </c>
      <c r="D41141" s="2" t="s">
        <v>475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475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475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475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475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475</v>
      </c>
      <c r="E41146" s="2"/>
      <c r="F41146" s="2"/>
      <c r="G41146" s="2"/>
      <c r="H41146" s="2"/>
    </row>
    <row r="41147" spans="2:8">
      <c r="B41147" s="2" t="s">
        <v>41595</v>
      </c>
      <c r="C41147" s="2">
        <v>16</v>
      </c>
      <c r="D41147" s="2" t="s">
        <v>475</v>
      </c>
      <c r="E41147" s="2"/>
      <c r="F41147" s="2"/>
      <c r="G41147" s="2"/>
      <c r="H41147" s="2"/>
    </row>
    <row r="41148" spans="2:8">
      <c r="B41148" s="2" t="s">
        <v>41596</v>
      </c>
      <c r="C41148" s="2">
        <v>14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16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16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17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19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18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18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18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19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19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17</v>
      </c>
      <c r="D41166" s="2" t="s">
        <v>475</v>
      </c>
      <c r="E41166" s="2"/>
      <c r="F41166" s="2"/>
      <c r="G41166" s="2"/>
      <c r="H41166" s="2"/>
    </row>
    <row r="41167" spans="2:8">
      <c r="B41167" s="2" t="s">
        <v>41615</v>
      </c>
      <c r="C41167" s="2">
        <v>16</v>
      </c>
      <c r="D41167" s="2" t="s">
        <v>475</v>
      </c>
      <c r="E41167" s="2"/>
      <c r="F41167" s="2"/>
      <c r="G41167" s="2"/>
      <c r="H41167" s="2"/>
    </row>
    <row r="41168" spans="2:8">
      <c r="B41168" s="2" t="s">
        <v>41616</v>
      </c>
      <c r="C41168" s="2">
        <v>17</v>
      </c>
      <c r="D41168" s="2" t="s">
        <v>475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475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475</v>
      </c>
      <c r="E41170" s="2"/>
      <c r="F41170" s="2"/>
      <c r="G41170" s="2"/>
      <c r="H41170" s="2"/>
    </row>
    <row r="41171" spans="2:8">
      <c r="B41171" s="2" t="s">
        <v>41619</v>
      </c>
      <c r="C41171" s="2">
        <v>16</v>
      </c>
      <c r="D41171" s="2" t="s">
        <v>475</v>
      </c>
      <c r="E41171" s="2"/>
      <c r="F41171" s="2"/>
      <c r="G41171" s="2"/>
      <c r="H41171" s="2"/>
    </row>
    <row r="41172" spans="2:8">
      <c r="B41172" s="2" t="s">
        <v>41620</v>
      </c>
      <c r="C41172" s="2">
        <v>15</v>
      </c>
      <c r="D41172" s="2" t="s">
        <v>475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475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475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475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475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15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35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9</v>
      </c>
      <c r="D41193" s="2" t="s">
        <v>475</v>
      </c>
      <c r="E41193" s="2"/>
      <c r="F41193" s="2"/>
      <c r="G41193" s="2"/>
      <c r="H41193" s="2"/>
    </row>
    <row r="41194" spans="2:8">
      <c r="B41194" s="2" t="s">
        <v>41642</v>
      </c>
      <c r="C41194" s="2">
        <v>8</v>
      </c>
      <c r="D41194" s="2" t="s">
        <v>475</v>
      </c>
      <c r="E41194" s="2"/>
      <c r="F41194" s="2"/>
      <c r="G41194" s="2"/>
      <c r="H41194" s="2"/>
    </row>
    <row r="41195" spans="2:8">
      <c r="B41195" s="2" t="s">
        <v>41643</v>
      </c>
      <c r="C41195" s="2">
        <v>9</v>
      </c>
      <c r="D41195" s="2" t="s">
        <v>475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475</v>
      </c>
      <c r="E41200" s="2"/>
      <c r="F41200" s="2"/>
      <c r="G41200" s="2"/>
      <c r="H41200" s="2"/>
    </row>
    <row r="41201" spans="2:8">
      <c r="B41201" s="2" t="s">
        <v>41649</v>
      </c>
      <c r="C41201" s="2">
        <v>24</v>
      </c>
      <c r="D41201" s="2" t="s">
        <v>475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31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475</v>
      </c>
      <c r="E41207" s="2"/>
      <c r="F41207" s="2"/>
      <c r="G41207" s="2"/>
      <c r="H41207" s="2"/>
    </row>
    <row r="41208" spans="2:8">
      <c r="B41208" s="2" t="s">
        <v>41656</v>
      </c>
      <c r="C41208" s="2">
        <v>22</v>
      </c>
      <c r="D41208" s="2" t="s">
        <v>475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475</v>
      </c>
      <c r="E41209" s="2"/>
      <c r="F41209" s="2"/>
      <c r="G41209" s="2"/>
      <c r="H41209" s="2"/>
    </row>
    <row r="41210" spans="2:8">
      <c r="B41210" s="2" t="s">
        <v>41658</v>
      </c>
      <c r="C41210" s="2">
        <v>21</v>
      </c>
      <c r="D41210" s="2" t="s">
        <v>475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475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475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475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475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475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475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475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475</v>
      </c>
      <c r="E41226" s="2"/>
      <c r="F41226" s="2"/>
      <c r="G41226" s="2"/>
      <c r="H41226" s="2"/>
    </row>
    <row r="41227" spans="2:8">
      <c r="B41227" s="2" t="s">
        <v>41675</v>
      </c>
      <c r="C41227" s="2">
        <v>24</v>
      </c>
      <c r="D41227" s="2" t="s">
        <v>475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475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20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475</v>
      </c>
      <c r="E41241" s="2"/>
      <c r="F41241" s="2"/>
      <c r="G41241" s="2"/>
      <c r="H41241" s="2"/>
    </row>
    <row r="41242" spans="2:8">
      <c r="B41242" s="2" t="s">
        <v>41690</v>
      </c>
      <c r="C41242" s="2">
        <v>30</v>
      </c>
      <c r="D41242" s="2" t="s">
        <v>475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475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475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475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35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475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35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36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38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24</v>
      </c>
      <c r="D41271" s="2" t="s">
        <v>475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475</v>
      </c>
      <c r="E41272" s="2"/>
      <c r="F41272" s="2"/>
      <c r="G41272" s="2"/>
      <c r="H41272" s="2"/>
    </row>
    <row r="41273" spans="2:8">
      <c r="B41273" s="2" t="s">
        <v>41721</v>
      </c>
      <c r="C41273" s="2">
        <v>29</v>
      </c>
      <c r="D41273" s="2" t="s">
        <v>475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475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475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475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475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475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475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475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475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475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475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475</v>
      </c>
      <c r="E41286" s="2"/>
      <c r="F41286" s="2"/>
      <c r="G41286" s="2"/>
      <c r="H41286" s="2"/>
    </row>
    <row r="41287" spans="2:8">
      <c r="B41287" s="2" t="s">
        <v>41735</v>
      </c>
      <c r="C41287" s="2">
        <v>34</v>
      </c>
      <c r="D41287" s="2" t="s">
        <v>475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475</v>
      </c>
      <c r="E41288" s="2"/>
      <c r="F41288" s="2"/>
      <c r="G41288" s="2"/>
      <c r="H41288" s="2"/>
    </row>
    <row r="41289" spans="2:8">
      <c r="B41289" s="2" t="s">
        <v>41737</v>
      </c>
      <c r="C41289" s="2">
        <v>33</v>
      </c>
      <c r="D41289" s="2" t="s">
        <v>475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475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475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32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36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42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43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18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17</v>
      </c>
      <c r="D41303" s="2" t="s">
        <v>475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475</v>
      </c>
      <c r="E41304" s="2"/>
      <c r="F41304" s="2"/>
      <c r="G41304" s="2"/>
      <c r="H41304" s="2"/>
    </row>
    <row r="41305" spans="2:8">
      <c r="B41305" s="2" t="s">
        <v>41753</v>
      </c>
      <c r="C41305" s="2">
        <v>23</v>
      </c>
      <c r="D41305" s="2" t="s">
        <v>475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475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475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475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475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475</v>
      </c>
      <c r="E41310" s="2"/>
      <c r="F41310" s="2"/>
      <c r="G41310" s="2"/>
      <c r="H41310" s="2"/>
    </row>
    <row r="41311" spans="2:8">
      <c r="B41311" s="2" t="s">
        <v>41759</v>
      </c>
      <c r="C41311" s="2">
        <v>20</v>
      </c>
      <c r="D41311" s="2" t="s">
        <v>475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475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475</v>
      </c>
      <c r="E41313" s="2"/>
      <c r="F41313" s="2"/>
      <c r="G41313" s="2"/>
      <c r="H41313" s="2"/>
    </row>
    <row r="41314" spans="2:8">
      <c r="B41314" s="2" t="s">
        <v>41762</v>
      </c>
      <c r="C41314" s="2">
        <v>25</v>
      </c>
      <c r="D41314" s="2" t="s">
        <v>475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475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475</v>
      </c>
      <c r="E41316" s="2"/>
      <c r="F41316" s="2"/>
      <c r="G41316" s="2"/>
      <c r="H41316" s="2"/>
    </row>
    <row r="41317" spans="2:8">
      <c r="B41317" s="2" t="s">
        <v>41765</v>
      </c>
      <c r="C41317" s="2">
        <v>31</v>
      </c>
      <c r="D41317" s="2" t="s">
        <v>475</v>
      </c>
      <c r="E41317" s="2"/>
      <c r="F41317" s="2"/>
      <c r="G41317" s="2"/>
      <c r="H41317" s="2"/>
    </row>
    <row r="41318" spans="2:8">
      <c r="B41318" s="2" t="s">
        <v>41766</v>
      </c>
      <c r="C41318" s="2">
        <v>36</v>
      </c>
      <c r="D41318" s="2" t="s">
        <v>475</v>
      </c>
      <c r="E41318" s="2"/>
      <c r="F41318" s="2"/>
      <c r="G41318" s="2"/>
      <c r="H41318" s="2"/>
    </row>
    <row r="41319" spans="2:8">
      <c r="B41319" s="2" t="s">
        <v>41767</v>
      </c>
      <c r="C41319" s="2">
        <v>34</v>
      </c>
      <c r="D41319" s="2" t="s">
        <v>475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475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475</v>
      </c>
      <c r="E41321" s="2"/>
      <c r="F41321" s="2"/>
      <c r="G41321" s="2"/>
      <c r="H41321" s="2"/>
    </row>
    <row r="41322" spans="2:8">
      <c r="B41322" s="2" t="s">
        <v>41770</v>
      </c>
      <c r="C41322" s="2">
        <v>21</v>
      </c>
      <c r="D41322" s="2" t="s">
        <v>475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475</v>
      </c>
      <c r="E41323" s="2"/>
      <c r="F41323" s="2"/>
      <c r="G41323" s="2"/>
      <c r="H41323" s="2"/>
    </row>
    <row r="41324" spans="2:8">
      <c r="B41324" s="2" t="s">
        <v>41772</v>
      </c>
      <c r="C41324" s="2">
        <v>23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475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475</v>
      </c>
      <c r="E41329" s="2"/>
      <c r="F41329" s="2"/>
      <c r="G41329" s="2"/>
      <c r="H41329" s="2"/>
    </row>
    <row r="41330" spans="2:8">
      <c r="B41330" s="2" t="s">
        <v>41778</v>
      </c>
      <c r="C41330" s="2">
        <v>16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6</v>
      </c>
      <c r="D41336" s="2" t="s">
        <v>475</v>
      </c>
      <c r="E41336" s="2"/>
      <c r="F41336" s="2"/>
      <c r="G41336" s="2"/>
      <c r="H41336" s="2"/>
    </row>
    <row r="41337" spans="2:8">
      <c r="B41337" s="2" t="s">
        <v>41785</v>
      </c>
      <c r="C41337" s="2">
        <v>13</v>
      </c>
      <c r="D41337" s="2" t="s">
        <v>475</v>
      </c>
      <c r="E41337" s="2"/>
      <c r="F41337" s="2"/>
      <c r="G41337" s="2"/>
      <c r="H41337" s="2"/>
    </row>
    <row r="41338" spans="2:8">
      <c r="B41338" s="2" t="s">
        <v>41786</v>
      </c>
      <c r="C41338" s="2">
        <v>12</v>
      </c>
      <c r="D41338" s="2" t="s">
        <v>475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33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35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20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18</v>
      </c>
      <c r="D41358" s="2" t="s">
        <v>475</v>
      </c>
      <c r="E41358" s="2"/>
      <c r="F41358" s="2"/>
      <c r="G41358" s="2"/>
      <c r="H41358" s="2"/>
    </row>
    <row r="41359" spans="2:8">
      <c r="B41359" s="2" t="s">
        <v>41807</v>
      </c>
      <c r="C41359" s="2">
        <v>19</v>
      </c>
      <c r="D41359" s="2" t="s">
        <v>475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475</v>
      </c>
      <c r="E41360" s="2"/>
      <c r="F41360" s="2"/>
      <c r="G41360" s="2"/>
      <c r="H41360" s="2"/>
    </row>
    <row r="41361" spans="2:8">
      <c r="B41361" s="2" t="s">
        <v>41809</v>
      </c>
      <c r="C41361" s="2">
        <v>19</v>
      </c>
      <c r="D41361" s="2" t="s">
        <v>475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475</v>
      </c>
      <c r="E41362" s="2"/>
      <c r="F41362" s="2"/>
      <c r="G41362" s="2"/>
      <c r="H41362" s="2"/>
    </row>
    <row r="41363" spans="2:8">
      <c r="B41363" s="2" t="s">
        <v>41811</v>
      </c>
      <c r="C41363" s="2">
        <v>18</v>
      </c>
      <c r="D41363" s="2" t="s">
        <v>475</v>
      </c>
      <c r="E41363" s="2"/>
      <c r="F41363" s="2"/>
      <c r="G41363" s="2"/>
      <c r="H41363" s="2"/>
    </row>
    <row r="41364" spans="2:8">
      <c r="B41364" s="2" t="s">
        <v>41812</v>
      </c>
      <c r="C41364" s="2">
        <v>17</v>
      </c>
      <c r="D41364" s="2" t="s">
        <v>475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475</v>
      </c>
      <c r="E41365" s="2"/>
      <c r="F41365" s="2"/>
      <c r="G41365" s="2"/>
      <c r="H41365" s="2"/>
    </row>
    <row r="41366" spans="2:8">
      <c r="B41366" s="2" t="s">
        <v>41814</v>
      </c>
      <c r="C41366" s="2">
        <v>17</v>
      </c>
      <c r="D41366" s="2" t="s">
        <v>475</v>
      </c>
      <c r="E41366" s="2"/>
      <c r="F41366" s="2"/>
      <c r="G41366" s="2"/>
      <c r="H41366" s="2"/>
    </row>
    <row r="41367" spans="2:8">
      <c r="B41367" s="2" t="s">
        <v>41815</v>
      </c>
      <c r="C41367" s="2">
        <v>17</v>
      </c>
      <c r="D41367" s="2" t="s">
        <v>475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28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475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475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475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475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475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475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475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475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475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475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32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475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475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475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475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475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475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475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475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475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475</v>
      </c>
      <c r="E41404" s="2"/>
      <c r="F41404" s="2"/>
      <c r="G41404" s="2"/>
      <c r="H41404" s="2"/>
    </row>
    <row r="41405" spans="2:8">
      <c r="B41405" s="2" t="s">
        <v>41853</v>
      </c>
      <c r="C41405" s="2">
        <v>18</v>
      </c>
      <c r="D41405" s="2" t="s">
        <v>475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475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475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475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475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475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475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475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27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29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30</v>
      </c>
      <c r="D41428" s="2" t="s">
        <v>475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475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475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475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475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475</v>
      </c>
      <c r="E41433" s="2"/>
      <c r="F41433" s="2"/>
      <c r="G41433" s="2"/>
      <c r="H41433" s="2"/>
    </row>
    <row r="41434" spans="2:8">
      <c r="B41434" s="2" t="s">
        <v>41882</v>
      </c>
      <c r="C41434" s="2">
        <v>18</v>
      </c>
      <c r="D41434" s="2" t="s">
        <v>475</v>
      </c>
      <c r="E41434" s="2"/>
      <c r="F41434" s="2"/>
      <c r="G41434" s="2"/>
      <c r="H41434" s="2"/>
    </row>
    <row r="41435" spans="2:8">
      <c r="B41435" s="2" t="s">
        <v>41883</v>
      </c>
      <c r="C41435" s="2">
        <v>22</v>
      </c>
      <c r="D41435" s="2" t="s">
        <v>475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475</v>
      </c>
      <c r="E41436" s="2"/>
      <c r="F41436" s="2"/>
      <c r="G41436" s="2"/>
      <c r="H41436" s="2"/>
    </row>
    <row r="41437" spans="2:8">
      <c r="B41437" s="2" t="s">
        <v>41885</v>
      </c>
      <c r="C41437" s="2">
        <v>34</v>
      </c>
      <c r="D41437" s="2" t="s">
        <v>475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475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475</v>
      </c>
      <c r="E41439" s="2"/>
      <c r="F41439" s="2"/>
      <c r="G41439" s="2"/>
      <c r="H41439" s="2"/>
    </row>
    <row r="41440" spans="2:8">
      <c r="B41440" s="2" t="s">
        <v>41888</v>
      </c>
      <c r="C41440" s="2">
        <v>22</v>
      </c>
      <c r="D41440" s="2" t="s">
        <v>475</v>
      </c>
      <c r="E41440" s="2"/>
      <c r="F41440" s="2"/>
      <c r="G41440" s="2"/>
      <c r="H41440" s="2"/>
    </row>
    <row r="41441" spans="2:8">
      <c r="B41441" s="2" t="s">
        <v>41889</v>
      </c>
      <c r="C41441" s="2">
        <v>20</v>
      </c>
      <c r="D41441" s="2" t="s">
        <v>475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475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475</v>
      </c>
      <c r="E41443" s="2"/>
      <c r="F41443" s="2"/>
      <c r="G41443" s="2"/>
      <c r="H41443" s="2"/>
    </row>
    <row r="41444" spans="2:8">
      <c r="B41444" s="2" t="s">
        <v>41892</v>
      </c>
      <c r="C41444" s="2">
        <v>23</v>
      </c>
      <c r="D41444" s="2" t="s">
        <v>475</v>
      </c>
      <c r="E41444" s="2"/>
      <c r="F41444" s="2"/>
      <c r="G41444" s="2"/>
      <c r="H41444" s="2"/>
    </row>
    <row r="41445" spans="2:8">
      <c r="B41445" s="2" t="s">
        <v>41893</v>
      </c>
      <c r="C41445" s="2">
        <v>8</v>
      </c>
      <c r="D41445" s="2" t="s">
        <v>475</v>
      </c>
      <c r="E41445" s="2"/>
      <c r="F41445" s="2"/>
      <c r="G41445" s="2"/>
      <c r="H41445" s="2"/>
    </row>
    <row r="41446" spans="2:8">
      <c r="B41446" s="2" t="s">
        <v>41894</v>
      </c>
      <c r="C41446" s="2">
        <v>15</v>
      </c>
      <c r="D41446" s="2" t="s">
        <v>475</v>
      </c>
      <c r="E41446" s="2"/>
      <c r="F41446" s="2"/>
      <c r="G41446" s="2"/>
      <c r="H41446" s="2"/>
    </row>
    <row r="41447" spans="2:8">
      <c r="B41447" s="2" t="s">
        <v>41895</v>
      </c>
      <c r="C41447" s="2">
        <v>13</v>
      </c>
      <c r="D41447" s="2" t="s">
        <v>475</v>
      </c>
      <c r="E41447" s="2"/>
      <c r="F41447" s="2"/>
      <c r="G41447" s="2"/>
      <c r="H41447" s="2"/>
    </row>
    <row r="41448" spans="2:8">
      <c r="B41448" s="2" t="s">
        <v>41896</v>
      </c>
      <c r="C41448" s="2">
        <v>13</v>
      </c>
      <c r="D41448" s="2" t="s">
        <v>475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475</v>
      </c>
      <c r="E41449" s="2"/>
      <c r="F41449" s="2"/>
      <c r="G41449" s="2"/>
      <c r="H41449" s="2"/>
    </row>
    <row r="41450" spans="2:8">
      <c r="B41450" s="2" t="s">
        <v>41898</v>
      </c>
      <c r="C41450" s="2">
        <v>20</v>
      </c>
      <c r="D41450" s="2" t="s">
        <v>475</v>
      </c>
      <c r="E41450" s="2"/>
      <c r="F41450" s="2"/>
      <c r="G41450" s="2"/>
      <c r="H41450" s="2"/>
    </row>
    <row r="41451" spans="2:8">
      <c r="B41451" s="2" t="s">
        <v>41899</v>
      </c>
      <c r="C41451" s="2">
        <v>20</v>
      </c>
      <c r="D41451" s="2" t="s">
        <v>475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475</v>
      </c>
      <c r="E41452" s="2"/>
      <c r="F41452" s="2"/>
      <c r="G41452" s="2"/>
      <c r="H41452" s="2"/>
    </row>
    <row r="41453" spans="2:8">
      <c r="B41453" s="2" t="s">
        <v>41901</v>
      </c>
      <c r="C41453" s="2">
        <v>19</v>
      </c>
      <c r="D41453" s="2" t="s">
        <v>475</v>
      </c>
      <c r="E41453" s="2"/>
      <c r="F41453" s="2"/>
      <c r="G41453" s="2"/>
      <c r="H41453" s="2"/>
    </row>
    <row r="41454" spans="2:8">
      <c r="B41454" s="2" t="s">
        <v>41902</v>
      </c>
      <c r="C41454" s="2">
        <v>19</v>
      </c>
      <c r="D41454" s="2" t="s">
        <v>475</v>
      </c>
      <c r="E41454" s="2"/>
      <c r="F41454" s="2"/>
      <c r="G41454" s="2"/>
      <c r="H41454" s="2"/>
    </row>
    <row r="41455" spans="2:8">
      <c r="B41455" s="2" t="s">
        <v>41903</v>
      </c>
      <c r="C41455" s="2">
        <v>18</v>
      </c>
      <c r="D41455" s="2" t="s">
        <v>475</v>
      </c>
      <c r="E41455" s="2"/>
      <c r="F41455" s="2"/>
      <c r="G41455" s="2"/>
      <c r="H41455" s="2"/>
    </row>
    <row r="41456" spans="2:8">
      <c r="B41456" s="2" t="s">
        <v>41904</v>
      </c>
      <c r="C41456" s="2">
        <v>18</v>
      </c>
      <c r="D41456" s="2" t="s">
        <v>475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475</v>
      </c>
      <c r="E41457" s="2"/>
      <c r="F41457" s="2"/>
      <c r="G41457" s="2"/>
      <c r="H41457" s="2"/>
    </row>
    <row r="41458" spans="2:8">
      <c r="B41458" s="2" t="s">
        <v>41906</v>
      </c>
      <c r="C41458" s="2">
        <v>26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475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475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475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475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475</v>
      </c>
      <c r="E41466" s="2"/>
      <c r="F41466" s="2"/>
      <c r="G41466" s="2"/>
      <c r="H41466" s="2"/>
    </row>
    <row r="41467" spans="2:8">
      <c r="B41467" s="2" t="s">
        <v>41915</v>
      </c>
      <c r="C41467" s="2">
        <v>24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35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32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33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33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21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22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24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15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24</v>
      </c>
      <c r="D41505" s="2" t="s">
        <v>475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33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34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34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31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17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475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475</v>
      </c>
      <c r="E41524" s="2"/>
      <c r="F41524" s="2"/>
      <c r="G41524" s="2"/>
      <c r="H41524" s="2"/>
    </row>
    <row r="41525" spans="2:8">
      <c r="B41525" s="2" t="s">
        <v>41973</v>
      </c>
      <c r="C41525" s="2">
        <v>37</v>
      </c>
      <c r="D41525" s="2" t="s">
        <v>475</v>
      </c>
      <c r="E41525" s="2"/>
      <c r="F41525" s="2"/>
      <c r="G41525" s="2"/>
      <c r="H41525" s="2"/>
    </row>
    <row r="41526" spans="2:8">
      <c r="B41526" s="2" t="s">
        <v>41974</v>
      </c>
      <c r="C41526" s="2">
        <v>35</v>
      </c>
      <c r="D41526" s="2" t="s">
        <v>475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475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475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475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475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475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475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475</v>
      </c>
      <c r="E41533" s="2"/>
      <c r="F41533" s="2"/>
      <c r="G41533" s="2"/>
      <c r="H41533" s="2"/>
    </row>
    <row r="41534" spans="2:8">
      <c r="B41534" s="2" t="s">
        <v>41982</v>
      </c>
      <c r="C41534" s="2">
        <v>25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13</v>
      </c>
      <c r="D41541" s="2" t="s">
        <v>475</v>
      </c>
      <c r="E41541" s="2"/>
      <c r="F41541" s="2"/>
      <c r="G41541" s="2"/>
      <c r="H41541" s="2"/>
    </row>
    <row r="41542" spans="2:8">
      <c r="B41542" s="2" t="s">
        <v>41990</v>
      </c>
      <c r="C41542" s="2">
        <v>14</v>
      </c>
      <c r="D41542" s="2" t="s">
        <v>475</v>
      </c>
      <c r="E41542" s="2"/>
      <c r="F41542" s="2"/>
      <c r="G41542" s="2"/>
      <c r="H41542" s="2"/>
    </row>
    <row r="41543" spans="2:8">
      <c r="B41543" s="2" t="s">
        <v>41991</v>
      </c>
      <c r="C41543" s="2">
        <v>14</v>
      </c>
      <c r="D41543" s="2" t="s">
        <v>475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475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475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475</v>
      </c>
      <c r="E41546" s="2"/>
      <c r="F41546" s="2"/>
      <c r="G41546" s="2"/>
      <c r="H41546" s="2"/>
    </row>
    <row r="41547" spans="2:8">
      <c r="B41547" s="2" t="s">
        <v>41995</v>
      </c>
      <c r="C41547" s="2">
        <v>16</v>
      </c>
      <c r="D41547" s="2" t="s">
        <v>475</v>
      </c>
      <c r="E41547" s="2"/>
      <c r="F41547" s="2"/>
      <c r="G41547" s="2"/>
      <c r="H41547" s="2"/>
    </row>
    <row r="41548" spans="2:8">
      <c r="B41548" s="2" t="s">
        <v>41996</v>
      </c>
      <c r="C41548" s="2">
        <v>24</v>
      </c>
      <c r="D41548" s="2" t="s">
        <v>475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475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475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475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475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475</v>
      </c>
      <c r="E41553" s="2"/>
      <c r="F41553" s="2"/>
      <c r="G41553" s="2"/>
      <c r="H41553" s="2"/>
    </row>
    <row r="41554" spans="2:8">
      <c r="B41554" s="2" t="s">
        <v>42002</v>
      </c>
      <c r="C41554" s="2">
        <v>15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17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18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18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18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19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18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475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475</v>
      </c>
      <c r="E41562" s="2"/>
      <c r="F41562" s="2"/>
      <c r="G41562" s="2"/>
      <c r="H41562" s="2"/>
    </row>
    <row r="41563" spans="2:8">
      <c r="B41563" s="2" t="s">
        <v>42011</v>
      </c>
      <c r="C41563" s="2">
        <v>37</v>
      </c>
      <c r="D41563" s="2" t="s">
        <v>475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475</v>
      </c>
      <c r="E41564" s="2"/>
      <c r="F41564" s="2"/>
      <c r="G41564" s="2"/>
      <c r="H41564" s="2"/>
    </row>
    <row r="41565" spans="2:8">
      <c r="B41565" s="2" t="s">
        <v>42013</v>
      </c>
      <c r="C41565" s="2">
        <v>42</v>
      </c>
      <c r="D41565" s="2" t="s">
        <v>475</v>
      </c>
      <c r="E41565" s="2"/>
      <c r="F41565" s="2"/>
      <c r="G41565" s="2"/>
      <c r="H41565" s="2"/>
    </row>
    <row r="41566" spans="2:8">
      <c r="B41566" s="2" t="s">
        <v>42014</v>
      </c>
      <c r="C41566" s="2">
        <v>38</v>
      </c>
      <c r="D41566" s="2" t="s">
        <v>475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475</v>
      </c>
      <c r="E41567" s="2"/>
      <c r="F41567" s="2"/>
      <c r="G41567" s="2"/>
      <c r="H41567" s="2"/>
    </row>
    <row r="41568" spans="2:8">
      <c r="B41568" s="2" t="s">
        <v>42016</v>
      </c>
      <c r="C41568" s="2">
        <v>19</v>
      </c>
      <c r="D41568" s="2" t="s">
        <v>475</v>
      </c>
      <c r="E41568" s="2"/>
      <c r="F41568" s="2"/>
      <c r="G41568" s="2"/>
      <c r="H41568" s="2"/>
    </row>
    <row r="41569" spans="2:8">
      <c r="B41569" s="2" t="s">
        <v>42017</v>
      </c>
      <c r="C41569" s="2">
        <v>20</v>
      </c>
      <c r="D41569" s="2" t="s">
        <v>475</v>
      </c>
      <c r="E41569" s="2"/>
      <c r="F41569" s="2"/>
      <c r="G41569" s="2"/>
      <c r="H41569" s="2"/>
    </row>
    <row r="41570" spans="2:8">
      <c r="B41570" s="2" t="s">
        <v>42018</v>
      </c>
      <c r="C41570" s="2">
        <v>19</v>
      </c>
      <c r="D41570" s="2" t="s">
        <v>475</v>
      </c>
      <c r="E41570" s="2"/>
      <c r="F41570" s="2"/>
      <c r="G41570" s="2"/>
      <c r="H41570" s="2"/>
    </row>
    <row r="41571" spans="2:8">
      <c r="B41571" s="2" t="s">
        <v>42019</v>
      </c>
      <c r="C41571" s="2">
        <v>19</v>
      </c>
      <c r="D41571" s="2" t="s">
        <v>475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475</v>
      </c>
      <c r="E41572" s="2"/>
      <c r="F41572" s="2"/>
      <c r="G41572" s="2"/>
      <c r="H41572" s="2"/>
    </row>
    <row r="41573" spans="2:8">
      <c r="B41573" s="2" t="s">
        <v>42021</v>
      </c>
      <c r="C41573" s="2">
        <v>20</v>
      </c>
      <c r="D41573" s="2" t="s">
        <v>475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475</v>
      </c>
      <c r="E41574" s="2"/>
      <c r="F41574" s="2"/>
      <c r="G41574" s="2"/>
      <c r="H41574" s="2"/>
    </row>
    <row r="41575" spans="2:8">
      <c r="B41575" s="2" t="s">
        <v>42023</v>
      </c>
      <c r="C41575" s="2">
        <v>19</v>
      </c>
      <c r="D41575" s="2" t="s">
        <v>475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475</v>
      </c>
      <c r="E41576" s="2"/>
      <c r="F41576" s="2"/>
      <c r="G41576" s="2"/>
      <c r="H41576" s="2"/>
    </row>
    <row r="41577" spans="2:8">
      <c r="B41577" s="2" t="s">
        <v>42025</v>
      </c>
      <c r="C41577" s="2">
        <v>18</v>
      </c>
      <c r="D41577" s="2" t="s">
        <v>475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475</v>
      </c>
      <c r="E41578" s="2"/>
      <c r="F41578" s="2"/>
      <c r="G41578" s="2"/>
      <c r="H41578" s="2"/>
    </row>
    <row r="41579" spans="2:8">
      <c r="B41579" s="2" t="s">
        <v>42027</v>
      </c>
      <c r="C41579" s="2">
        <v>13</v>
      </c>
      <c r="D41579" s="2" t="s">
        <v>475</v>
      </c>
      <c r="E41579" s="2"/>
      <c r="F41579" s="2"/>
      <c r="G41579" s="2"/>
      <c r="H41579" s="2"/>
    </row>
    <row r="41580" spans="2:8">
      <c r="B41580" s="2" t="s">
        <v>42028</v>
      </c>
      <c r="C41580" s="2">
        <v>12</v>
      </c>
      <c r="D41580" s="2" t="s">
        <v>475</v>
      </c>
      <c r="E41580" s="2"/>
      <c r="F41580" s="2"/>
      <c r="G41580" s="2"/>
      <c r="H41580" s="2"/>
    </row>
    <row r="41581" spans="2:8">
      <c r="B41581" s="2" t="s">
        <v>42029</v>
      </c>
      <c r="C41581" s="2">
        <v>12</v>
      </c>
      <c r="D41581" s="2" t="s">
        <v>475</v>
      </c>
      <c r="E41581" s="2"/>
      <c r="F41581" s="2"/>
      <c r="G41581" s="2"/>
      <c r="H41581" s="2"/>
    </row>
    <row r="41582" spans="2:8">
      <c r="B41582" s="2" t="s">
        <v>42030</v>
      </c>
      <c r="C41582" s="2">
        <v>10</v>
      </c>
      <c r="D41582" s="2" t="s">
        <v>475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475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475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475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475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475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475</v>
      </c>
      <c r="E41588" s="2"/>
      <c r="F41588" s="2"/>
      <c r="G41588" s="2"/>
      <c r="H41588" s="2"/>
    </row>
    <row r="41589" spans="2:8">
      <c r="B41589" s="2" t="s">
        <v>42037</v>
      </c>
      <c r="C41589" s="2">
        <v>23</v>
      </c>
      <c r="D41589" s="2" t="s">
        <v>475</v>
      </c>
      <c r="E41589" s="2"/>
      <c r="F41589" s="2"/>
      <c r="G41589" s="2"/>
      <c r="H41589" s="2"/>
    </row>
    <row r="41590" spans="2:8">
      <c r="B41590" s="2" t="s">
        <v>42038</v>
      </c>
      <c r="C41590" s="2">
        <v>19</v>
      </c>
      <c r="D41590" s="2" t="s">
        <v>475</v>
      </c>
      <c r="E41590" s="2"/>
      <c r="F41590" s="2"/>
      <c r="G41590" s="2"/>
      <c r="H41590" s="2"/>
    </row>
    <row r="41591" spans="2:8">
      <c r="B41591" s="2" t="s">
        <v>42039</v>
      </c>
      <c r="C41591" s="2">
        <v>20</v>
      </c>
      <c r="D41591" s="2" t="s">
        <v>475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475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475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475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475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475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34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35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475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475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475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475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19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28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24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18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18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18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18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13</v>
      </c>
      <c r="D41636" s="2" t="s">
        <v>475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475</v>
      </c>
      <c r="E41637" s="2"/>
      <c r="F41637" s="2"/>
      <c r="G41637" s="2"/>
      <c r="H41637" s="2"/>
    </row>
    <row r="41638" spans="2:8">
      <c r="B41638" s="2" t="s">
        <v>42086</v>
      </c>
      <c r="C41638" s="2">
        <v>31</v>
      </c>
      <c r="D41638" s="2" t="s">
        <v>475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475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475</v>
      </c>
      <c r="E41640" s="2"/>
      <c r="F41640" s="2"/>
      <c r="G41640" s="2"/>
      <c r="H41640" s="2"/>
    </row>
    <row r="41641" spans="2:8">
      <c r="B41641" s="2" t="s">
        <v>42089</v>
      </c>
      <c r="C41641" s="2">
        <v>21</v>
      </c>
      <c r="D41641" s="2" t="s">
        <v>475</v>
      </c>
      <c r="E41641" s="2"/>
      <c r="F41641" s="2"/>
      <c r="G41641" s="2"/>
      <c r="H41641" s="2"/>
    </row>
    <row r="41642" spans="2:8">
      <c r="B41642" s="2" t="s">
        <v>42090</v>
      </c>
      <c r="C41642" s="2">
        <v>15</v>
      </c>
      <c r="D41642" s="2" t="s">
        <v>475</v>
      </c>
      <c r="E41642" s="2"/>
      <c r="F41642" s="2"/>
      <c r="G41642" s="2"/>
      <c r="H41642" s="2"/>
    </row>
    <row r="41643" spans="2:8">
      <c r="B41643" s="2" t="s">
        <v>42091</v>
      </c>
      <c r="C41643" s="2">
        <v>15</v>
      </c>
      <c r="D41643" s="2" t="s">
        <v>475</v>
      </c>
      <c r="E41643" s="2"/>
      <c r="F41643" s="2"/>
      <c r="G41643" s="2"/>
      <c r="H41643" s="2"/>
    </row>
    <row r="41644" spans="2:8">
      <c r="B41644" s="2" t="s">
        <v>42092</v>
      </c>
      <c r="C41644" s="2">
        <v>13</v>
      </c>
      <c r="D41644" s="2" t="s">
        <v>475</v>
      </c>
      <c r="E41644" s="2"/>
      <c r="F41644" s="2"/>
      <c r="G41644" s="2"/>
      <c r="H41644" s="2"/>
    </row>
    <row r="41645" spans="2:8">
      <c r="B41645" s="2" t="s">
        <v>42093</v>
      </c>
      <c r="C41645" s="2">
        <v>19</v>
      </c>
      <c r="D41645" s="2" t="s">
        <v>475</v>
      </c>
      <c r="E41645" s="2"/>
      <c r="F41645" s="2"/>
      <c r="G41645" s="2"/>
      <c r="H41645" s="2"/>
    </row>
    <row r="41646" spans="2:8">
      <c r="B41646" s="2" t="s">
        <v>42094</v>
      </c>
      <c r="C41646" s="2">
        <v>19</v>
      </c>
      <c r="D41646" s="2" t="s">
        <v>475</v>
      </c>
      <c r="E41646" s="2"/>
      <c r="F41646" s="2"/>
      <c r="G41646" s="2"/>
      <c r="H41646" s="2"/>
    </row>
    <row r="41647" spans="2:8">
      <c r="B41647" s="2" t="s">
        <v>42095</v>
      </c>
      <c r="C41647" s="2">
        <v>20</v>
      </c>
      <c r="D41647" s="2" t="s">
        <v>475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475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475</v>
      </c>
      <c r="E41649" s="2"/>
      <c r="F41649" s="2"/>
      <c r="G41649" s="2"/>
      <c r="H41649" s="2"/>
    </row>
    <row r="41650" spans="2:8">
      <c r="B41650" s="2" t="s">
        <v>42098</v>
      </c>
      <c r="C41650" s="2">
        <v>21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475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475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475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475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475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475</v>
      </c>
      <c r="E41663" s="2"/>
      <c r="F41663" s="2"/>
      <c r="G41663" s="2"/>
      <c r="H41663" s="2"/>
    </row>
    <row r="41664" spans="2:8">
      <c r="B41664" s="2" t="s">
        <v>42112</v>
      </c>
      <c r="C41664" s="2">
        <v>34</v>
      </c>
      <c r="D41664" s="2" t="s">
        <v>475</v>
      </c>
      <c r="E41664" s="2"/>
      <c r="F41664" s="2"/>
      <c r="G41664" s="2"/>
      <c r="H41664" s="2"/>
    </row>
    <row r="41665" spans="2:8">
      <c r="B41665" s="2" t="s">
        <v>42113</v>
      </c>
      <c r="C41665" s="2">
        <v>34</v>
      </c>
      <c r="D41665" s="2" t="s">
        <v>475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475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475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28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475</v>
      </c>
      <c r="E41675" s="2"/>
      <c r="F41675" s="2"/>
      <c r="G41675" s="2"/>
      <c r="H41675" s="2"/>
    </row>
    <row r="41676" spans="2:8">
      <c r="B41676" s="2" t="s">
        <v>42124</v>
      </c>
      <c r="C41676" s="2">
        <v>23</v>
      </c>
      <c r="D41676" s="2" t="s">
        <v>475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475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475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475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475</v>
      </c>
      <c r="E41680" s="2"/>
      <c r="F41680" s="2"/>
      <c r="G41680" s="2"/>
      <c r="H41680" s="2"/>
    </row>
    <row r="41681" spans="2:8">
      <c r="B41681" s="2" t="s">
        <v>42129</v>
      </c>
      <c r="C41681" s="2">
        <v>18</v>
      </c>
      <c r="D41681" s="2" t="s">
        <v>475</v>
      </c>
      <c r="E41681" s="2"/>
      <c r="F41681" s="2"/>
      <c r="G41681" s="2"/>
      <c r="H41681" s="2"/>
    </row>
    <row r="41682" spans="2:8">
      <c r="B41682" s="2" t="s">
        <v>42130</v>
      </c>
      <c r="C41682" s="2">
        <v>18</v>
      </c>
      <c r="D41682" s="2" t="s">
        <v>475</v>
      </c>
      <c r="E41682" s="2"/>
      <c r="F41682" s="2"/>
      <c r="G41682" s="2"/>
      <c r="H41682" s="2"/>
    </row>
    <row r="41683" spans="2:8">
      <c r="B41683" s="2" t="s">
        <v>42131</v>
      </c>
      <c r="C41683" s="2">
        <v>13</v>
      </c>
      <c r="D41683" s="2" t="s">
        <v>475</v>
      </c>
      <c r="E41683" s="2"/>
      <c r="F41683" s="2"/>
      <c r="G41683" s="2"/>
      <c r="H41683" s="2"/>
    </row>
    <row r="41684" spans="2:8">
      <c r="B41684" s="2" t="s">
        <v>42132</v>
      </c>
      <c r="C41684" s="2">
        <v>15</v>
      </c>
      <c r="D41684" s="2" t="s">
        <v>475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475</v>
      </c>
      <c r="E41689" s="2"/>
      <c r="F41689" s="2"/>
      <c r="G41689" s="2"/>
      <c r="H41689" s="2"/>
    </row>
    <row r="41690" spans="2:8">
      <c r="B41690" s="2" t="s">
        <v>42138</v>
      </c>
      <c r="C41690" s="2">
        <v>26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24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20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475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475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475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475</v>
      </c>
      <c r="E41698" s="2"/>
      <c r="F41698" s="2"/>
      <c r="G41698" s="2"/>
      <c r="H41698" s="2"/>
    </row>
    <row r="41699" spans="2:8">
      <c r="B41699" s="2" t="s">
        <v>42147</v>
      </c>
      <c r="C41699" s="2">
        <v>33</v>
      </c>
      <c r="D41699" s="2" t="s">
        <v>475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475</v>
      </c>
      <c r="E41700" s="2"/>
      <c r="F41700" s="2"/>
      <c r="G41700" s="2"/>
      <c r="H41700" s="2"/>
    </row>
    <row r="41701" spans="2:8">
      <c r="B41701" s="2" t="s">
        <v>42149</v>
      </c>
      <c r="C41701" s="2">
        <v>24</v>
      </c>
      <c r="D41701" s="2" t="s">
        <v>475</v>
      </c>
      <c r="E41701" s="2"/>
      <c r="F41701" s="2"/>
      <c r="G41701" s="2"/>
      <c r="H41701" s="2"/>
    </row>
    <row r="41702" spans="2:8">
      <c r="B41702" s="2" t="s">
        <v>42150</v>
      </c>
      <c r="C41702" s="2">
        <v>14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13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11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13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19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20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20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17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13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13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14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10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475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475</v>
      </c>
      <c r="E41722" s="2"/>
      <c r="F41722" s="2"/>
      <c r="G41722" s="2"/>
      <c r="H41722" s="2"/>
    </row>
    <row r="41723" spans="2:8">
      <c r="B41723" s="2" t="s">
        <v>42171</v>
      </c>
      <c r="C41723" s="2">
        <v>32</v>
      </c>
      <c r="D41723" s="2" t="s">
        <v>475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475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475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475</v>
      </c>
      <c r="E41726" s="2"/>
      <c r="F41726" s="2"/>
      <c r="G41726" s="2"/>
      <c r="H41726" s="2"/>
    </row>
    <row r="41727" spans="2:8">
      <c r="B41727" s="2" t="s">
        <v>42175</v>
      </c>
      <c r="C41727" s="2">
        <v>20</v>
      </c>
      <c r="D41727" s="2" t="s">
        <v>475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475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475</v>
      </c>
      <c r="E41729" s="2"/>
      <c r="F41729" s="2"/>
      <c r="G41729" s="2"/>
      <c r="H41729" s="2"/>
    </row>
    <row r="41730" spans="2:8">
      <c r="B41730" s="2" t="s">
        <v>42178</v>
      </c>
      <c r="C41730" s="2">
        <v>24</v>
      </c>
      <c r="D41730" s="2" t="s">
        <v>475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475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475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475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475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475</v>
      </c>
      <c r="E41735" s="2"/>
      <c r="F41735" s="2"/>
      <c r="G41735" s="2"/>
      <c r="H41735" s="2"/>
    </row>
    <row r="41736" spans="2:8">
      <c r="B41736" s="2" t="s">
        <v>42184</v>
      </c>
      <c r="C41736" s="2">
        <v>19</v>
      </c>
      <c r="D41736" s="2" t="s">
        <v>475</v>
      </c>
      <c r="E41736" s="2"/>
      <c r="F41736" s="2"/>
      <c r="G41736" s="2"/>
      <c r="H41736" s="2"/>
    </row>
    <row r="41737" spans="2:8">
      <c r="B41737" s="2" t="s">
        <v>42185</v>
      </c>
      <c r="C41737" s="2">
        <v>9</v>
      </c>
      <c r="D41737" s="2" t="s">
        <v>475</v>
      </c>
      <c r="E41737" s="2"/>
      <c r="F41737" s="2"/>
      <c r="G41737" s="2"/>
      <c r="H41737" s="2"/>
    </row>
    <row r="41738" spans="2:8">
      <c r="B41738" s="2" t="s">
        <v>42186</v>
      </c>
      <c r="C41738" s="2">
        <v>18</v>
      </c>
      <c r="D41738" s="2" t="s">
        <v>475</v>
      </c>
      <c r="E41738" s="2"/>
      <c r="F41738" s="2"/>
      <c r="G41738" s="2"/>
      <c r="H41738" s="2"/>
    </row>
    <row r="41739" spans="2:8">
      <c r="B41739" s="2" t="s">
        <v>42187</v>
      </c>
      <c r="C41739" s="2">
        <v>25</v>
      </c>
      <c r="D41739" s="2" t="s">
        <v>475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475</v>
      </c>
      <c r="E41740" s="2"/>
      <c r="F41740" s="2"/>
      <c r="G41740" s="2"/>
      <c r="H41740" s="2"/>
    </row>
    <row r="41741" spans="2:8">
      <c r="B41741" s="2" t="s">
        <v>42189</v>
      </c>
      <c r="C41741" s="2">
        <v>24</v>
      </c>
      <c r="D41741" s="2" t="s">
        <v>475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475</v>
      </c>
      <c r="E41742" s="2"/>
      <c r="F41742" s="2"/>
      <c r="G41742" s="2"/>
      <c r="H41742" s="2"/>
    </row>
    <row r="41743" spans="2:8">
      <c r="B41743" s="2" t="s">
        <v>42191</v>
      </c>
      <c r="C41743" s="2">
        <v>29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34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37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39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24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475</v>
      </c>
      <c r="E41752" s="2"/>
      <c r="F41752" s="2"/>
      <c r="G41752" s="2"/>
      <c r="H41752" s="2"/>
    </row>
    <row r="41753" spans="2:8">
      <c r="B41753" s="2" t="s">
        <v>42201</v>
      </c>
      <c r="C41753" s="2">
        <v>32</v>
      </c>
      <c r="D41753" s="2" t="s">
        <v>475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475</v>
      </c>
      <c r="E41754" s="2"/>
      <c r="F41754" s="2"/>
      <c r="G41754" s="2"/>
      <c r="H41754" s="2"/>
    </row>
    <row r="41755" spans="2:8">
      <c r="B41755" s="2" t="s">
        <v>42203</v>
      </c>
      <c r="C41755" s="2">
        <v>29</v>
      </c>
      <c r="D41755" s="2" t="s">
        <v>475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475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26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25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36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37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475</v>
      </c>
      <c r="E41770" s="2"/>
      <c r="F41770" s="2"/>
      <c r="G41770" s="2"/>
      <c r="H41770" s="2"/>
    </row>
    <row r="41771" spans="2:8">
      <c r="B41771" s="2" t="s">
        <v>42219</v>
      </c>
      <c r="C41771" s="2">
        <v>22</v>
      </c>
      <c r="D41771" s="2" t="s">
        <v>475</v>
      </c>
      <c r="E41771" s="2"/>
      <c r="F41771" s="2"/>
      <c r="G41771" s="2"/>
      <c r="H41771" s="2"/>
    </row>
    <row r="41772" spans="2:8">
      <c r="B41772" s="2" t="s">
        <v>42220</v>
      </c>
      <c r="C41772" s="2">
        <v>22</v>
      </c>
      <c r="D41772" s="2" t="s">
        <v>475</v>
      </c>
      <c r="E41772" s="2"/>
      <c r="F41772" s="2"/>
      <c r="G41772" s="2"/>
      <c r="H41772" s="2"/>
    </row>
    <row r="41773" spans="2:8">
      <c r="B41773" s="2" t="s">
        <v>42221</v>
      </c>
      <c r="C41773" s="2">
        <v>18</v>
      </c>
      <c r="D41773" s="2" t="s">
        <v>475</v>
      </c>
      <c r="E41773" s="2"/>
      <c r="F41773" s="2"/>
      <c r="G41773" s="2"/>
      <c r="H41773" s="2"/>
    </row>
    <row r="41774" spans="2:8">
      <c r="B41774" s="2" t="s">
        <v>42222</v>
      </c>
      <c r="C41774" s="2">
        <v>19</v>
      </c>
      <c r="D41774" s="2" t="s">
        <v>475</v>
      </c>
      <c r="E41774" s="2"/>
      <c r="F41774" s="2"/>
      <c r="G41774" s="2"/>
      <c r="H41774" s="2"/>
    </row>
    <row r="41775" spans="2:8">
      <c r="B41775" s="2" t="s">
        <v>42223</v>
      </c>
      <c r="C41775" s="2">
        <v>20</v>
      </c>
      <c r="D41775" s="2" t="s">
        <v>475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475</v>
      </c>
      <c r="E41776" s="2"/>
      <c r="F41776" s="2"/>
      <c r="G41776" s="2"/>
      <c r="H41776" s="2"/>
    </row>
    <row r="41777" spans="2:8">
      <c r="B41777" s="2" t="s">
        <v>42225</v>
      </c>
      <c r="C41777" s="2">
        <v>18</v>
      </c>
      <c r="D41777" s="2" t="s">
        <v>475</v>
      </c>
      <c r="E41777" s="2"/>
      <c r="F41777" s="2"/>
      <c r="G41777" s="2"/>
      <c r="H41777" s="2"/>
    </row>
    <row r="41778" spans="2:8">
      <c r="B41778" s="2" t="s">
        <v>42226</v>
      </c>
      <c r="C41778" s="2">
        <v>14</v>
      </c>
      <c r="D41778" s="2" t="s">
        <v>475</v>
      </c>
      <c r="E41778" s="2"/>
      <c r="F41778" s="2"/>
      <c r="G41778" s="2"/>
      <c r="H41778" s="2"/>
    </row>
    <row r="41779" spans="2:8">
      <c r="B41779" s="2" t="s">
        <v>42227</v>
      </c>
      <c r="C41779" s="2">
        <v>10</v>
      </c>
      <c r="D41779" s="2" t="s">
        <v>475</v>
      </c>
      <c r="E41779" s="2"/>
      <c r="F41779" s="2"/>
      <c r="G41779" s="2"/>
      <c r="H41779" s="2"/>
    </row>
    <row r="41780" spans="2:8">
      <c r="B41780" s="2" t="s">
        <v>42228</v>
      </c>
      <c r="C41780" s="2">
        <v>9</v>
      </c>
      <c r="D41780" s="2" t="s">
        <v>475</v>
      </c>
      <c r="E41780" s="2"/>
      <c r="F41780" s="2"/>
      <c r="G41780" s="2"/>
      <c r="H41780" s="2"/>
    </row>
    <row r="41781" spans="2:8">
      <c r="B41781" s="2" t="s">
        <v>42229</v>
      </c>
      <c r="C41781" s="2">
        <v>7</v>
      </c>
      <c r="D41781" s="2" t="s">
        <v>475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475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475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23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475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475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32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20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475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24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23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475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475</v>
      </c>
      <c r="E41812" s="2"/>
      <c r="F41812" s="2"/>
      <c r="G41812" s="2"/>
      <c r="H41812" s="2"/>
    </row>
    <row r="41813" spans="2:8">
      <c r="B41813" s="2" t="s">
        <v>42261</v>
      </c>
      <c r="C41813" s="2">
        <v>21</v>
      </c>
      <c r="D41813" s="2" t="s">
        <v>475</v>
      </c>
      <c r="E41813" s="2"/>
      <c r="F41813" s="2"/>
      <c r="G41813" s="2"/>
      <c r="H41813" s="2"/>
    </row>
    <row r="41814" spans="2:8">
      <c r="B41814" s="2" t="s">
        <v>42262</v>
      </c>
      <c r="C41814" s="2">
        <v>19</v>
      </c>
      <c r="D41814" s="2" t="s">
        <v>475</v>
      </c>
      <c r="E41814" s="2"/>
      <c r="F41814" s="2"/>
      <c r="G41814" s="2"/>
      <c r="H41814" s="2"/>
    </row>
    <row r="41815" spans="2:8">
      <c r="B41815" s="2" t="s">
        <v>42263</v>
      </c>
      <c r="C41815" s="2">
        <v>16</v>
      </c>
      <c r="D41815" s="2" t="s">
        <v>475</v>
      </c>
      <c r="E41815" s="2"/>
      <c r="F41815" s="2"/>
      <c r="G41815" s="2"/>
      <c r="H41815" s="2"/>
    </row>
    <row r="41816" spans="2:8">
      <c r="B41816" s="2" t="s">
        <v>42264</v>
      </c>
      <c r="C41816" s="2">
        <v>13</v>
      </c>
      <c r="D41816" s="2" t="s">
        <v>475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34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22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22</v>
      </c>
      <c r="D41826" s="2" t="s">
        <v>475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475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475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475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475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475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475</v>
      </c>
      <c r="E41832" s="2"/>
      <c r="F41832" s="2"/>
      <c r="G41832" s="2"/>
      <c r="H41832" s="2"/>
    </row>
    <row r="41833" spans="2:8">
      <c r="B41833" s="2" t="s">
        <v>42281</v>
      </c>
      <c r="C41833" s="2">
        <v>15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21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475</v>
      </c>
      <c r="E41838" s="2"/>
      <c r="F41838" s="2"/>
      <c r="G41838" s="2"/>
      <c r="H41838" s="2"/>
    </row>
    <row r="41839" spans="2:8">
      <c r="B41839" s="2" t="s">
        <v>42287</v>
      </c>
      <c r="C41839" s="2">
        <v>33</v>
      </c>
      <c r="D41839" s="2" t="s">
        <v>475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13</v>
      </c>
      <c r="D41845" s="2" t="s">
        <v>475</v>
      </c>
      <c r="E41845" s="2"/>
      <c r="F41845" s="2"/>
      <c r="G41845" s="2"/>
      <c r="H41845" s="2"/>
    </row>
    <row r="41846" spans="2:8">
      <c r="B41846" s="2" t="s">
        <v>42294</v>
      </c>
      <c r="C41846" s="2">
        <v>24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475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475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26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12</v>
      </c>
      <c r="D41870" s="2" t="s">
        <v>475</v>
      </c>
      <c r="E41870" s="2"/>
      <c r="F41870" s="2"/>
      <c r="G41870" s="2"/>
      <c r="H41870" s="2"/>
    </row>
    <row r="41871" spans="2:8">
      <c r="B41871" s="2" t="s">
        <v>42319</v>
      </c>
      <c r="C41871" s="2">
        <v>34</v>
      </c>
      <c r="D41871" s="2" t="s">
        <v>475</v>
      </c>
      <c r="E41871" s="2"/>
      <c r="F41871" s="2"/>
      <c r="G41871" s="2"/>
      <c r="H41871" s="2"/>
    </row>
    <row r="41872" spans="2:8">
      <c r="B41872" s="2" t="s">
        <v>42320</v>
      </c>
      <c r="C41872" s="2">
        <v>36</v>
      </c>
      <c r="D41872" s="2" t="s">
        <v>475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475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475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475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475</v>
      </c>
      <c r="E41876" s="2"/>
      <c r="F41876" s="2"/>
      <c r="G41876" s="2"/>
      <c r="H41876" s="2"/>
    </row>
    <row r="41877" spans="2:8">
      <c r="B41877" s="2" t="s">
        <v>42325</v>
      </c>
      <c r="C41877" s="2">
        <v>18</v>
      </c>
      <c r="D41877" s="2" t="s">
        <v>475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36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36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37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20</v>
      </c>
      <c r="D41896" s="2" t="s">
        <v>475</v>
      </c>
      <c r="E41896" s="2"/>
      <c r="F41896" s="2"/>
      <c r="G41896" s="2"/>
      <c r="H41896" s="2"/>
    </row>
    <row r="41897" spans="2:8">
      <c r="B41897" s="2" t="s">
        <v>42345</v>
      </c>
      <c r="C41897" s="2">
        <v>20</v>
      </c>
      <c r="D41897" s="2" t="s">
        <v>475</v>
      </c>
      <c r="E41897" s="2"/>
      <c r="F41897" s="2"/>
      <c r="G41897" s="2"/>
      <c r="H41897" s="2"/>
    </row>
    <row r="41898" spans="2:8">
      <c r="B41898" s="2" t="s">
        <v>42346</v>
      </c>
      <c r="C41898" s="2">
        <v>19</v>
      </c>
      <c r="D41898" s="2" t="s">
        <v>475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475</v>
      </c>
      <c r="E41899" s="2"/>
      <c r="F41899" s="2"/>
      <c r="G41899" s="2"/>
      <c r="H41899" s="2"/>
    </row>
    <row r="41900" spans="2:8">
      <c r="B41900" s="2" t="s">
        <v>42348</v>
      </c>
      <c r="C41900" s="2">
        <v>17</v>
      </c>
      <c r="D41900" s="2" t="s">
        <v>475</v>
      </c>
      <c r="E41900" s="2"/>
      <c r="F41900" s="2"/>
      <c r="G41900" s="2"/>
      <c r="H41900" s="2"/>
    </row>
    <row r="41901" spans="2:8">
      <c r="B41901" s="2" t="s">
        <v>42349</v>
      </c>
      <c r="C41901" s="2">
        <v>17</v>
      </c>
      <c r="D41901" s="2" t="s">
        <v>475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23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22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13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21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20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475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475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475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475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475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475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30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29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475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475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31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33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21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475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475</v>
      </c>
      <c r="E41964" s="2"/>
      <c r="F41964" s="2"/>
      <c r="G41964" s="2"/>
      <c r="H41964" s="2"/>
    </row>
    <row r="41965" spans="2:8">
      <c r="B41965" s="2" t="s">
        <v>42413</v>
      </c>
      <c r="C41965" s="2">
        <v>26</v>
      </c>
      <c r="D41965" s="2" t="s">
        <v>475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475</v>
      </c>
      <c r="E41966" s="2"/>
      <c r="F41966" s="2"/>
      <c r="G41966" s="2"/>
      <c r="H41966" s="2"/>
    </row>
    <row r="41967" spans="2:8">
      <c r="B41967" s="2" t="s">
        <v>42415</v>
      </c>
      <c r="C41967" s="2">
        <v>10</v>
      </c>
      <c r="D41967" s="2" t="s">
        <v>475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29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15</v>
      </c>
      <c r="D41976" s="2" t="s">
        <v>475</v>
      </c>
      <c r="E41976" s="2"/>
      <c r="F41976" s="2"/>
      <c r="G41976" s="2"/>
      <c r="H41976" s="2"/>
    </row>
    <row r="41977" spans="2:8">
      <c r="B41977" s="2" t="s">
        <v>42425</v>
      </c>
      <c r="C41977" s="2">
        <v>14</v>
      </c>
      <c r="D41977" s="2" t="s">
        <v>475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475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475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475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475</v>
      </c>
      <c r="E41981" s="2"/>
      <c r="F41981" s="2"/>
      <c r="G41981" s="2"/>
      <c r="H41981" s="2"/>
    </row>
    <row r="41982" spans="2:8">
      <c r="B41982" s="2" t="s">
        <v>42430</v>
      </c>
      <c r="C41982" s="2">
        <v>27</v>
      </c>
      <c r="D41982" s="2" t="s">
        <v>475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475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475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475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475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475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475</v>
      </c>
      <c r="E41988" s="2"/>
      <c r="F41988" s="2"/>
      <c r="G41988" s="2"/>
      <c r="H41988" s="2"/>
    </row>
    <row r="41989" spans="2:8">
      <c r="B41989" s="2" t="s">
        <v>42437</v>
      </c>
      <c r="C41989" s="2">
        <v>25</v>
      </c>
      <c r="D41989" s="2" t="s">
        <v>475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475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475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475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475</v>
      </c>
      <c r="E41999" s="2"/>
      <c r="F41999" s="2"/>
      <c r="G41999" s="2"/>
      <c r="H41999" s="2"/>
    </row>
    <row r="42000" spans="2:8">
      <c r="B42000" s="2" t="s">
        <v>42448</v>
      </c>
      <c r="C42000" s="2">
        <v>19</v>
      </c>
      <c r="D42000" s="2" t="s">
        <v>475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475</v>
      </c>
      <c r="E42001" s="2"/>
      <c r="F42001" s="2"/>
      <c r="G42001" s="2"/>
      <c r="H42001" s="2"/>
    </row>
    <row r="42002" spans="2:8">
      <c r="B42002" s="2" t="s">
        <v>42450</v>
      </c>
      <c r="C42002" s="2">
        <v>22</v>
      </c>
      <c r="D42002" s="2" t="s">
        <v>475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33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27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23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19</v>
      </c>
      <c r="D42025" s="2" t="s">
        <v>475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475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475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475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475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475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475</v>
      </c>
      <c r="E42031" s="2"/>
      <c r="F42031" s="2"/>
      <c r="G42031" s="2"/>
      <c r="H42031" s="2"/>
    </row>
    <row r="42032" spans="2:8">
      <c r="B42032" s="2" t="s">
        <v>42480</v>
      </c>
      <c r="C42032" s="2">
        <v>29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475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475</v>
      </c>
      <c r="E42041" s="2"/>
      <c r="F42041" s="2"/>
      <c r="G42041" s="2"/>
      <c r="H42041" s="2"/>
    </row>
    <row r="42042" spans="2:8">
      <c r="B42042" s="2" t="s">
        <v>42490</v>
      </c>
      <c r="C42042" s="2">
        <v>25</v>
      </c>
      <c r="D42042" s="2" t="s">
        <v>475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475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475</v>
      </c>
      <c r="E42044" s="2"/>
      <c r="F42044" s="2"/>
      <c r="G42044" s="2"/>
      <c r="H42044" s="2"/>
    </row>
    <row r="42045" spans="2:8">
      <c r="B42045" s="2" t="s">
        <v>42493</v>
      </c>
      <c r="C42045" s="2">
        <v>14</v>
      </c>
      <c r="D42045" s="2" t="s">
        <v>475</v>
      </c>
      <c r="E42045" s="2"/>
      <c r="F42045" s="2"/>
      <c r="G42045" s="2"/>
      <c r="H42045" s="2"/>
    </row>
    <row r="42046" spans="2:8">
      <c r="B42046" s="2" t="s">
        <v>42494</v>
      </c>
      <c r="C42046" s="2">
        <v>16</v>
      </c>
      <c r="D42046" s="2" t="s">
        <v>475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475</v>
      </c>
      <c r="E42047" s="2"/>
      <c r="F42047" s="2"/>
      <c r="G42047" s="2"/>
      <c r="H42047" s="2"/>
    </row>
    <row r="42048" spans="2:8">
      <c r="B42048" s="2" t="s">
        <v>42496</v>
      </c>
      <c r="C42048" s="2">
        <v>20</v>
      </c>
      <c r="D42048" s="2" t="s">
        <v>475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475</v>
      </c>
      <c r="E42049" s="2"/>
      <c r="F42049" s="2"/>
      <c r="G42049" s="2"/>
      <c r="H42049" s="2"/>
    </row>
    <row r="42050" spans="2:8">
      <c r="B42050" s="2" t="s">
        <v>42498</v>
      </c>
      <c r="C42050" s="2">
        <v>20</v>
      </c>
      <c r="D42050" s="2" t="s">
        <v>475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475</v>
      </c>
      <c r="E42051" s="2"/>
      <c r="F42051" s="2"/>
      <c r="G42051" s="2"/>
      <c r="H42051" s="2"/>
    </row>
    <row r="42052" spans="2:8">
      <c r="B42052" s="2" t="s">
        <v>42500</v>
      </c>
      <c r="C42052" s="2">
        <v>19</v>
      </c>
      <c r="D42052" s="2" t="s">
        <v>475</v>
      </c>
      <c r="E42052" s="2"/>
      <c r="F42052" s="2"/>
      <c r="G42052" s="2"/>
      <c r="H42052" s="2"/>
    </row>
    <row r="42053" spans="2:8">
      <c r="B42053" s="2" t="s">
        <v>42501</v>
      </c>
      <c r="C42053" s="2">
        <v>14</v>
      </c>
      <c r="D42053" s="2" t="s">
        <v>475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475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475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475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475</v>
      </c>
      <c r="E42057" s="2"/>
      <c r="F42057" s="2"/>
      <c r="G42057" s="2"/>
      <c r="H42057" s="2"/>
    </row>
    <row r="42058" spans="2:8">
      <c r="B42058" s="2" t="s">
        <v>42506</v>
      </c>
      <c r="C42058" s="2">
        <v>33</v>
      </c>
      <c r="D42058" s="2" t="s">
        <v>475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475</v>
      </c>
      <c r="E42059" s="2"/>
      <c r="F42059" s="2"/>
      <c r="G42059" s="2"/>
      <c r="H42059" s="2"/>
    </row>
    <row r="42060" spans="2:8">
      <c r="B42060" s="2" t="s">
        <v>42508</v>
      </c>
      <c r="C42060" s="2">
        <v>39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41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41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475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475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475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475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34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34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34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26</v>
      </c>
      <c r="D42072" s="2" t="s">
        <v>475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475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475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475</v>
      </c>
      <c r="E42075" s="2"/>
      <c r="F42075" s="2"/>
      <c r="G42075" s="2"/>
      <c r="H42075" s="2"/>
    </row>
    <row r="42076" spans="2:8">
      <c r="B42076" s="2" t="s">
        <v>42524</v>
      </c>
      <c r="C42076" s="2">
        <v>23</v>
      </c>
      <c r="D42076" s="2" t="s">
        <v>475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475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475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475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475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475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475</v>
      </c>
      <c r="E42082" s="2"/>
      <c r="F42082" s="2"/>
      <c r="G42082" s="2"/>
      <c r="H42082" s="2"/>
    </row>
    <row r="42083" spans="2:8">
      <c r="B42083" s="2" t="s">
        <v>42531</v>
      </c>
      <c r="C42083" s="2">
        <v>26</v>
      </c>
      <c r="D42083" s="2" t="s">
        <v>475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475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31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475</v>
      </c>
      <c r="E42091" s="2"/>
      <c r="F42091" s="2"/>
      <c r="G42091" s="2"/>
      <c r="H42091" s="2"/>
    </row>
    <row r="42092" spans="2:8">
      <c r="B42092" s="2" t="s">
        <v>42540</v>
      </c>
      <c r="C42092" s="2">
        <v>24</v>
      </c>
      <c r="D42092" s="2" t="s">
        <v>475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475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475</v>
      </c>
      <c r="E42094" s="2"/>
      <c r="F42094" s="2"/>
      <c r="G42094" s="2"/>
      <c r="H42094" s="2"/>
    </row>
    <row r="42095" spans="2:8">
      <c r="B42095" s="2" t="s">
        <v>42543</v>
      </c>
      <c r="C42095" s="2">
        <v>28</v>
      </c>
      <c r="D42095" s="2" t="s">
        <v>475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475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475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31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475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475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475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475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475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475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475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475</v>
      </c>
      <c r="E42113" s="2"/>
      <c r="F42113" s="2"/>
      <c r="G42113" s="2"/>
      <c r="H42113" s="2"/>
    </row>
    <row r="42114" spans="2:8">
      <c r="B42114" s="2" t="s">
        <v>42562</v>
      </c>
      <c r="C42114" s="2">
        <v>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41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38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19</v>
      </c>
      <c r="D42119" s="2" t="s">
        <v>475</v>
      </c>
      <c r="E42119" s="2"/>
      <c r="F42119" s="2"/>
      <c r="G42119" s="2"/>
      <c r="H42119" s="2"/>
    </row>
    <row r="42120" spans="2:8">
      <c r="B42120" s="2" t="s">
        <v>42568</v>
      </c>
      <c r="C42120" s="2">
        <v>21</v>
      </c>
      <c r="D42120" s="2" t="s">
        <v>475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475</v>
      </c>
      <c r="E42121" s="2"/>
      <c r="F42121" s="2"/>
      <c r="G42121" s="2"/>
      <c r="H42121" s="2"/>
    </row>
    <row r="42122" spans="2:8">
      <c r="B42122" s="2" t="s">
        <v>42570</v>
      </c>
      <c r="C42122" s="2">
        <v>27</v>
      </c>
      <c r="D42122" s="2" t="s">
        <v>475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475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475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475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475</v>
      </c>
      <c r="E42126" s="2"/>
      <c r="F42126" s="2"/>
      <c r="G42126" s="2"/>
      <c r="H42126" s="2"/>
    </row>
    <row r="42127" spans="2:8">
      <c r="B42127" s="2" t="s">
        <v>42575</v>
      </c>
      <c r="C42127" s="2">
        <v>13</v>
      </c>
      <c r="D42127" s="2" t="s">
        <v>475</v>
      </c>
      <c r="E42127" s="2"/>
      <c r="F42127" s="2"/>
      <c r="G42127" s="2"/>
      <c r="H42127" s="2"/>
    </row>
    <row r="42128" spans="2:8">
      <c r="B42128" s="2" t="s">
        <v>42576</v>
      </c>
      <c r="C42128" s="2">
        <v>13</v>
      </c>
      <c r="D42128" s="2" t="s">
        <v>475</v>
      </c>
      <c r="E42128" s="2"/>
      <c r="F42128" s="2"/>
      <c r="G42128" s="2"/>
      <c r="H42128" s="2"/>
    </row>
    <row r="42129" spans="2:8">
      <c r="B42129" s="2" t="s">
        <v>42577</v>
      </c>
      <c r="C42129" s="2">
        <v>13</v>
      </c>
      <c r="D42129" s="2" t="s">
        <v>475</v>
      </c>
      <c r="E42129" s="2"/>
      <c r="F42129" s="2"/>
      <c r="G42129" s="2"/>
      <c r="H42129" s="2"/>
    </row>
    <row r="42130" spans="2:8">
      <c r="B42130" s="2" t="s">
        <v>42578</v>
      </c>
      <c r="C42130" s="2">
        <v>13</v>
      </c>
      <c r="D42130" s="2" t="s">
        <v>475</v>
      </c>
      <c r="E42130" s="2"/>
      <c r="F42130" s="2"/>
      <c r="G42130" s="2"/>
      <c r="H42130" s="2"/>
    </row>
    <row r="42131" spans="2:8">
      <c r="B42131" s="2" t="s">
        <v>42579</v>
      </c>
      <c r="C42131" s="2">
        <v>21</v>
      </c>
      <c r="D42131" s="2" t="s">
        <v>475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475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27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36</v>
      </c>
      <c r="D42146" s="2" t="s">
        <v>475</v>
      </c>
      <c r="E42146" s="2"/>
      <c r="F42146" s="2"/>
      <c r="G42146" s="2"/>
      <c r="H42146" s="2"/>
    </row>
    <row r="42147" spans="2:8">
      <c r="B42147" s="2" t="s">
        <v>42595</v>
      </c>
      <c r="C42147" s="2">
        <v>39</v>
      </c>
      <c r="D42147" s="2" t="s">
        <v>475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475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475</v>
      </c>
      <c r="E42149" s="2"/>
      <c r="F42149" s="2"/>
      <c r="G42149" s="2"/>
      <c r="H42149" s="2"/>
    </row>
    <row r="42150" spans="2:8">
      <c r="B42150" s="2" t="s">
        <v>42598</v>
      </c>
      <c r="C42150" s="2">
        <v>37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39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39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28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17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475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475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475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475</v>
      </c>
      <c r="E42160" s="2"/>
      <c r="F42160" s="2"/>
      <c r="G42160" s="2"/>
      <c r="H42160" s="2"/>
    </row>
    <row r="42161" spans="2:8">
      <c r="B42161" s="2" t="s">
        <v>42609</v>
      </c>
      <c r="C42161" s="2">
        <v>37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37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37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33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33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34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35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25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35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38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21</v>
      </c>
      <c r="D42205" s="2" t="s">
        <v>475</v>
      </c>
      <c r="E42205" s="2"/>
      <c r="F42205" s="2"/>
      <c r="G42205" s="2"/>
      <c r="H42205" s="2"/>
    </row>
    <row r="42206" spans="2:8">
      <c r="B42206" s="2" t="s">
        <v>42654</v>
      </c>
      <c r="C42206" s="2">
        <v>27</v>
      </c>
      <c r="D42206" s="2" t="s">
        <v>475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475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475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475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475</v>
      </c>
      <c r="E42210" s="2"/>
      <c r="F42210" s="2"/>
      <c r="G42210" s="2"/>
      <c r="H42210" s="2"/>
    </row>
    <row r="42211" spans="2:8">
      <c r="B42211" s="2" t="s">
        <v>42659</v>
      </c>
      <c r="C42211" s="2">
        <v>27</v>
      </c>
      <c r="D42211" s="2" t="s">
        <v>475</v>
      </c>
      <c r="E42211" s="2"/>
      <c r="F42211" s="2"/>
      <c r="G42211" s="2"/>
      <c r="H42211" s="2"/>
    </row>
    <row r="42212" spans="2:8">
      <c r="B42212" s="2" t="s">
        <v>42660</v>
      </c>
      <c r="C42212" s="2">
        <v>25</v>
      </c>
      <c r="D42212" s="2" t="s">
        <v>475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23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19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475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475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475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475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475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475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24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26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7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30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24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20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24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21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28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20</v>
      </c>
      <c r="D42274" s="2" t="s">
        <v>475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475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475</v>
      </c>
      <c r="E42277" s="2"/>
      <c r="F42277" s="2"/>
      <c r="G42277" s="2"/>
      <c r="H42277" s="2"/>
    </row>
    <row r="42278" spans="2:8">
      <c r="B42278" s="2" t="s">
        <v>42726</v>
      </c>
      <c r="C42278" s="2">
        <v>20</v>
      </c>
      <c r="D42278" s="2" t="s">
        <v>475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475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475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475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475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475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475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475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35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35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475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475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475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475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30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37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38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37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37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24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32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33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35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38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38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37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475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475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475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475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475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475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36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35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21</v>
      </c>
      <c r="D42334" s="2" t="s">
        <v>475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475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475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475</v>
      </c>
      <c r="E42337" s="2"/>
      <c r="F42337" s="2"/>
      <c r="G42337" s="2"/>
      <c r="H42337" s="2"/>
    </row>
    <row r="42338" spans="2:8">
      <c r="B42338" s="2" t="s">
        <v>42786</v>
      </c>
      <c r="C42338" s="2">
        <v>30</v>
      </c>
      <c r="D42338" s="2" t="s">
        <v>475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475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475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475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475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475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475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475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475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36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475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475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475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475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475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475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475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475</v>
      </c>
      <c r="E42361" s="2"/>
      <c r="F42361" s="2"/>
      <c r="G42361" s="2"/>
      <c r="H42361" s="2"/>
    </row>
    <row r="42362" spans="2:8">
      <c r="B42362" s="2" t="s">
        <v>42810</v>
      </c>
      <c r="C42362" s="2">
        <v>34</v>
      </c>
      <c r="D42362" s="2" t="s">
        <v>475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475</v>
      </c>
      <c r="E42363" s="2"/>
      <c r="F42363" s="2"/>
      <c r="G42363" s="2"/>
      <c r="H42363" s="2"/>
    </row>
    <row r="42364" spans="2:8">
      <c r="B42364" s="2" t="s">
        <v>42812</v>
      </c>
      <c r="C42364" s="2">
        <v>32</v>
      </c>
      <c r="D42364" s="2" t="s">
        <v>475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475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475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475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475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475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475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475</v>
      </c>
      <c r="E42371" s="2"/>
      <c r="F42371" s="2"/>
      <c r="G42371" s="2"/>
      <c r="H42371" s="2"/>
    </row>
    <row r="42372" spans="2:8">
      <c r="B42372" s="2" t="s">
        <v>42820</v>
      </c>
      <c r="C42372" s="2">
        <v>23</v>
      </c>
      <c r="D42372" s="2" t="s">
        <v>475</v>
      </c>
      <c r="E42372" s="2"/>
      <c r="F42372" s="2"/>
      <c r="G42372" s="2"/>
      <c r="H42372" s="2"/>
    </row>
    <row r="42373" spans="2:8">
      <c r="B42373" s="2" t="s">
        <v>42821</v>
      </c>
      <c r="C42373" s="2">
        <v>23</v>
      </c>
      <c r="D42373" s="2" t="s">
        <v>475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475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475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475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475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475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475</v>
      </c>
      <c r="E42379" s="2"/>
      <c r="F42379" s="2"/>
      <c r="G42379" s="2"/>
      <c r="H42379" s="2"/>
    </row>
    <row r="42380" spans="2:8">
      <c r="B42380" s="2" t="s">
        <v>42828</v>
      </c>
      <c r="C42380" s="2">
        <v>41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44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43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39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27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19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20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23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23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475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475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475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475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475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475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475</v>
      </c>
      <c r="E42415" s="2"/>
      <c r="F42415" s="2"/>
      <c r="G42415" s="2"/>
      <c r="H42415" s="2"/>
    </row>
    <row r="42416" spans="2:8">
      <c r="B42416" s="2" t="s">
        <v>42864</v>
      </c>
      <c r="C42416" s="2">
        <v>47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48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33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36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8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17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10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11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14</v>
      </c>
      <c r="D42431" s="2" t="s">
        <v>475</v>
      </c>
      <c r="E42431" s="2"/>
      <c r="F42431" s="2"/>
      <c r="G42431" s="2"/>
      <c r="H42431" s="2"/>
    </row>
    <row r="42432" spans="2:8">
      <c r="B42432" s="2" t="s">
        <v>42880</v>
      </c>
      <c r="C42432" s="2">
        <v>14</v>
      </c>
      <c r="D42432" s="2" t="s">
        <v>475</v>
      </c>
      <c r="E42432" s="2"/>
      <c r="F42432" s="2"/>
      <c r="G42432" s="2"/>
      <c r="H42432" s="2"/>
    </row>
    <row r="42433" spans="2:8">
      <c r="B42433" s="2" t="s">
        <v>42881</v>
      </c>
      <c r="C42433" s="2">
        <v>14</v>
      </c>
      <c r="D42433" s="2" t="s">
        <v>475</v>
      </c>
      <c r="E42433" s="2"/>
      <c r="F42433" s="2"/>
      <c r="G42433" s="2"/>
      <c r="H42433" s="2"/>
    </row>
    <row r="42434" spans="2:8">
      <c r="B42434" s="2" t="s">
        <v>42882</v>
      </c>
      <c r="C42434" s="2">
        <v>14</v>
      </c>
      <c r="D42434" s="2" t="s">
        <v>475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475</v>
      </c>
      <c r="E42436" s="2"/>
      <c r="F42436" s="2"/>
      <c r="G42436" s="2"/>
      <c r="H42436" s="2"/>
    </row>
    <row r="42437" spans="2:8">
      <c r="B42437" s="2" t="s">
        <v>42885</v>
      </c>
      <c r="C42437" s="2">
        <v>16</v>
      </c>
      <c r="D42437" s="2" t="s">
        <v>475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34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17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18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20</v>
      </c>
      <c r="D42446" s="2" t="s">
        <v>475</v>
      </c>
      <c r="E42446" s="2"/>
      <c r="F42446" s="2"/>
      <c r="G42446" s="2"/>
      <c r="H42446" s="2"/>
    </row>
    <row r="42447" spans="2:8">
      <c r="B42447" s="2" t="s">
        <v>42895</v>
      </c>
      <c r="C42447" s="2">
        <v>21</v>
      </c>
      <c r="D42447" s="2" t="s">
        <v>475</v>
      </c>
      <c r="E42447" s="2"/>
      <c r="F42447" s="2"/>
      <c r="G42447" s="2"/>
      <c r="H42447" s="2"/>
    </row>
    <row r="42448" spans="2:8">
      <c r="B42448" s="2" t="s">
        <v>42896</v>
      </c>
      <c r="C42448" s="2">
        <v>21</v>
      </c>
      <c r="D42448" s="2" t="s">
        <v>475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475</v>
      </c>
      <c r="E42449" s="2"/>
      <c r="F42449" s="2"/>
      <c r="G42449" s="2"/>
      <c r="H42449" s="2"/>
    </row>
    <row r="42450" spans="2:8">
      <c r="B42450" s="2" t="s">
        <v>42898</v>
      </c>
      <c r="C42450" s="2">
        <v>20</v>
      </c>
      <c r="D42450" s="2" t="s">
        <v>475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475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475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475</v>
      </c>
      <c r="E42453" s="2"/>
      <c r="F42453" s="2"/>
      <c r="G42453" s="2"/>
      <c r="H42453" s="2"/>
    </row>
    <row r="42454" spans="2:8">
      <c r="B42454" s="2" t="s">
        <v>42902</v>
      </c>
      <c r="C42454" s="2">
        <v>21</v>
      </c>
      <c r="D42454" s="2" t="s">
        <v>475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475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475</v>
      </c>
      <c r="E42457" s="2"/>
      <c r="F42457" s="2"/>
      <c r="G42457" s="2"/>
      <c r="H42457" s="2"/>
    </row>
    <row r="42458" spans="2:8">
      <c r="B42458" s="2" t="s">
        <v>42906</v>
      </c>
      <c r="C42458" s="2">
        <v>46</v>
      </c>
      <c r="D42458" s="2" t="s">
        <v>475</v>
      </c>
      <c r="E42458" s="2"/>
      <c r="F42458" s="2"/>
      <c r="G42458" s="2"/>
      <c r="H42458" s="2"/>
    </row>
    <row r="42459" spans="2:8">
      <c r="B42459" s="2" t="s">
        <v>42907</v>
      </c>
      <c r="C42459" s="2">
        <v>44</v>
      </c>
      <c r="D42459" s="2" t="s">
        <v>475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475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475</v>
      </c>
      <c r="E42461" s="2"/>
      <c r="F42461" s="2"/>
      <c r="G42461" s="2"/>
      <c r="H42461" s="2"/>
    </row>
    <row r="42462" spans="2:8">
      <c r="B42462" s="2" t="s">
        <v>42910</v>
      </c>
      <c r="C42462" s="2">
        <v>23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475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475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475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475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475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475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475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475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475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475</v>
      </c>
      <c r="E42481" s="2"/>
      <c r="F42481" s="2"/>
      <c r="G42481" s="2"/>
      <c r="H42481" s="2"/>
    </row>
    <row r="42482" spans="2:8">
      <c r="B42482" s="2" t="s">
        <v>42930</v>
      </c>
      <c r="C42482" s="2">
        <v>14</v>
      </c>
      <c r="D42482" s="2" t="s">
        <v>475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475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475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475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475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475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475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475</v>
      </c>
      <c r="E42489" s="2"/>
      <c r="F42489" s="2"/>
      <c r="G42489" s="2"/>
      <c r="H42489" s="2"/>
    </row>
    <row r="42490" spans="2:8">
      <c r="B42490" s="2" t="s">
        <v>42938</v>
      </c>
      <c r="C42490" s="2">
        <v>20</v>
      </c>
      <c r="D42490" s="2" t="s">
        <v>475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475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475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40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40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40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36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34</v>
      </c>
      <c r="D42498" s="2" t="s">
        <v>475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475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475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475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475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475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475</v>
      </c>
      <c r="E42504" s="2"/>
      <c r="F42504" s="2"/>
      <c r="G42504" s="2"/>
      <c r="H42504" s="2"/>
    </row>
    <row r="42505" spans="2:8">
      <c r="B42505" s="2" t="s">
        <v>42953</v>
      </c>
      <c r="C42505" s="2">
        <v>22</v>
      </c>
      <c r="D42505" s="2" t="s">
        <v>475</v>
      </c>
      <c r="E42505" s="2"/>
      <c r="F42505" s="2"/>
      <c r="G42505" s="2"/>
      <c r="H42505" s="2"/>
    </row>
    <row r="42506" spans="2:8">
      <c r="B42506" s="2" t="s">
        <v>42954</v>
      </c>
      <c r="C42506" s="2">
        <v>35</v>
      </c>
      <c r="D42506" s="2" t="s">
        <v>475</v>
      </c>
      <c r="E42506" s="2"/>
      <c r="F42506" s="2"/>
      <c r="G42506" s="2"/>
      <c r="H42506" s="2"/>
    </row>
    <row r="42507" spans="2:8">
      <c r="B42507" s="2" t="s">
        <v>42955</v>
      </c>
      <c r="C42507" s="2">
        <v>37</v>
      </c>
      <c r="D42507" s="2" t="s">
        <v>475</v>
      </c>
      <c r="E42507" s="2"/>
      <c r="F42507" s="2"/>
      <c r="G42507" s="2"/>
      <c r="H42507" s="2"/>
    </row>
    <row r="42508" spans="2:8">
      <c r="B42508" s="2" t="s">
        <v>42956</v>
      </c>
      <c r="C42508" s="2">
        <v>36</v>
      </c>
      <c r="D42508" s="2" t="s">
        <v>475</v>
      </c>
      <c r="E42508" s="2"/>
      <c r="F42508" s="2"/>
      <c r="G42508" s="2"/>
      <c r="H42508" s="2"/>
    </row>
    <row r="42509" spans="2:8">
      <c r="B42509" s="2" t="s">
        <v>42957</v>
      </c>
      <c r="C42509" s="2">
        <v>35</v>
      </c>
      <c r="D42509" s="2" t="s">
        <v>475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475</v>
      </c>
      <c r="E42510" s="2"/>
      <c r="F42510" s="2"/>
      <c r="G42510" s="2"/>
      <c r="H42510" s="2"/>
    </row>
    <row r="42511" spans="2:8">
      <c r="B42511" s="2" t="s">
        <v>42959</v>
      </c>
      <c r="C42511" s="2">
        <v>22</v>
      </c>
      <c r="D42511" s="2" t="s">
        <v>475</v>
      </c>
      <c r="E42511" s="2"/>
      <c r="F42511" s="2"/>
      <c r="G42511" s="2"/>
      <c r="H42511" s="2"/>
    </row>
    <row r="42512" spans="2:8">
      <c r="B42512" s="2" t="s">
        <v>42960</v>
      </c>
      <c r="C42512" s="2">
        <v>20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20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19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8</v>
      </c>
      <c r="D42521" s="2" t="s">
        <v>475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31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18</v>
      </c>
      <c r="D42527" s="2" t="s">
        <v>475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475</v>
      </c>
      <c r="E42528" s="2"/>
      <c r="F42528" s="2"/>
      <c r="G42528" s="2"/>
      <c r="H42528" s="2"/>
    </row>
    <row r="42529" spans="2:8">
      <c r="B42529" s="2" t="s">
        <v>42977</v>
      </c>
      <c r="C42529" s="2">
        <v>42</v>
      </c>
      <c r="D42529" s="2" t="s">
        <v>475</v>
      </c>
      <c r="E42529" s="2"/>
      <c r="F42529" s="2"/>
      <c r="G42529" s="2"/>
      <c r="H42529" s="2"/>
    </row>
    <row r="42530" spans="2:8">
      <c r="B42530" s="2" t="s">
        <v>42978</v>
      </c>
      <c r="C42530" s="2">
        <v>41</v>
      </c>
      <c r="D42530" s="2" t="s">
        <v>475</v>
      </c>
      <c r="E42530" s="2"/>
      <c r="F42530" s="2"/>
      <c r="G42530" s="2"/>
      <c r="H42530" s="2"/>
    </row>
    <row r="42531" spans="2:8">
      <c r="B42531" s="2" t="s">
        <v>42979</v>
      </c>
      <c r="C42531" s="2">
        <v>34</v>
      </c>
      <c r="D42531" s="2" t="s">
        <v>475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475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475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475</v>
      </c>
      <c r="E42534" s="2"/>
      <c r="F42534" s="2"/>
      <c r="G42534" s="2"/>
      <c r="H42534" s="2"/>
    </row>
    <row r="42535" spans="2:8">
      <c r="B42535" s="2" t="s">
        <v>42983</v>
      </c>
      <c r="C42535" s="2">
        <v>34</v>
      </c>
      <c r="D42535" s="2" t="s">
        <v>475</v>
      </c>
      <c r="E42535" s="2"/>
      <c r="F42535" s="2"/>
      <c r="G42535" s="2"/>
      <c r="H42535" s="2"/>
    </row>
    <row r="42536" spans="2:8">
      <c r="B42536" s="2" t="s">
        <v>42984</v>
      </c>
      <c r="C42536" s="2">
        <v>35</v>
      </c>
      <c r="D42536" s="2" t="s">
        <v>475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475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475</v>
      </c>
      <c r="E42538" s="2"/>
      <c r="F42538" s="2"/>
      <c r="G42538" s="2"/>
      <c r="H42538" s="2"/>
    </row>
    <row r="42539" spans="2:8">
      <c r="B42539" s="2" t="s">
        <v>42987</v>
      </c>
      <c r="C42539" s="2">
        <v>44</v>
      </c>
      <c r="D42539" s="2" t="s">
        <v>475</v>
      </c>
      <c r="E42539" s="2"/>
      <c r="F42539" s="2"/>
      <c r="G42539" s="2"/>
      <c r="H42539" s="2"/>
    </row>
    <row r="42540" spans="2:8">
      <c r="B42540" s="2" t="s">
        <v>42988</v>
      </c>
      <c r="C42540" s="2">
        <v>18</v>
      </c>
      <c r="D42540" s="2" t="s">
        <v>475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475</v>
      </c>
      <c r="E42541" s="2"/>
      <c r="F42541" s="2"/>
      <c r="G42541" s="2"/>
      <c r="H42541" s="2"/>
    </row>
    <row r="42542" spans="2:8">
      <c r="B42542" s="2" t="s">
        <v>42990</v>
      </c>
      <c r="C42542" s="2">
        <v>25</v>
      </c>
      <c r="D42542" s="2" t="s">
        <v>475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475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475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475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475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475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21</v>
      </c>
      <c r="D42553" s="2" t="s">
        <v>475</v>
      </c>
      <c r="E42553" s="2"/>
      <c r="F42553" s="2"/>
      <c r="G42553" s="2"/>
      <c r="H42553" s="2"/>
    </row>
    <row r="42554" spans="2:8">
      <c r="B42554" s="2" t="s">
        <v>43002</v>
      </c>
      <c r="C42554" s="2">
        <v>21</v>
      </c>
      <c r="D42554" s="2" t="s">
        <v>475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475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475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24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25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25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22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34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37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38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38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38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19</v>
      </c>
      <c r="D42581" s="2" t="s">
        <v>475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475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475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475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475</v>
      </c>
      <c r="E42585" s="2"/>
      <c r="F42585" s="2"/>
      <c r="G42585" s="2"/>
      <c r="H42585" s="2"/>
    </row>
    <row r="42586" spans="2:8">
      <c r="B42586" s="2" t="s">
        <v>43034</v>
      </c>
      <c r="C42586" s="2">
        <v>9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7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20</v>
      </c>
      <c r="D42591" s="2" t="s">
        <v>475</v>
      </c>
      <c r="E42591" s="2"/>
      <c r="F42591" s="2"/>
      <c r="G42591" s="2"/>
      <c r="H42591" s="2"/>
    </row>
    <row r="42592" spans="2:8">
      <c r="B42592" s="2" t="s">
        <v>43040</v>
      </c>
      <c r="C42592" s="2">
        <v>22</v>
      </c>
      <c r="D42592" s="2" t="s">
        <v>475</v>
      </c>
      <c r="E42592" s="2"/>
      <c r="F42592" s="2"/>
      <c r="G42592" s="2"/>
      <c r="H42592" s="2"/>
    </row>
    <row r="42593" spans="2:8">
      <c r="B42593" s="2" t="s">
        <v>43041</v>
      </c>
      <c r="C42593" s="2">
        <v>22</v>
      </c>
      <c r="D42593" s="2" t="s">
        <v>475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475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475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475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475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475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475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475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475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475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475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32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35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35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19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10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475</v>
      </c>
      <c r="E42635" s="2"/>
      <c r="F42635" s="2"/>
      <c r="G42635" s="2"/>
      <c r="H42635" s="2"/>
    </row>
    <row r="42636" spans="2:8">
      <c r="B42636" s="2" t="s">
        <v>43084</v>
      </c>
      <c r="C42636" s="2">
        <v>28</v>
      </c>
      <c r="D42636" s="2" t="s">
        <v>475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475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475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475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475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475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475</v>
      </c>
      <c r="E42642" s="2"/>
      <c r="F42642" s="2"/>
      <c r="G42642" s="2"/>
      <c r="H42642" s="2"/>
    </row>
    <row r="42643" spans="2:8">
      <c r="B42643" s="2" t="s">
        <v>43091</v>
      </c>
      <c r="C42643" s="2">
        <v>30</v>
      </c>
      <c r="D42643" s="2" t="s">
        <v>475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475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475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475</v>
      </c>
      <c r="E42646" s="2"/>
      <c r="F42646" s="2"/>
      <c r="G42646" s="2"/>
      <c r="H42646" s="2"/>
    </row>
    <row r="42647" spans="2:8">
      <c r="B42647" s="2" t="s">
        <v>43095</v>
      </c>
      <c r="C42647" s="2">
        <v>23</v>
      </c>
      <c r="D42647" s="2" t="s">
        <v>475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475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475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475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475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475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475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475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475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475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475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475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475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475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475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475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475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475</v>
      </c>
      <c r="E42671" s="2"/>
      <c r="F42671" s="2"/>
      <c r="G42671" s="2"/>
      <c r="H42671" s="2"/>
    </row>
    <row r="42672" spans="2:8">
      <c r="B42672" s="2" t="s">
        <v>43120</v>
      </c>
      <c r="C42672" s="2">
        <v>41</v>
      </c>
      <c r="D42672" s="2" t="s">
        <v>475</v>
      </c>
      <c r="E42672" s="2"/>
      <c r="F42672" s="2"/>
      <c r="G42672" s="2"/>
      <c r="H42672" s="2"/>
    </row>
    <row r="42673" spans="2:8">
      <c r="B42673" s="2" t="s">
        <v>43121</v>
      </c>
      <c r="C42673" s="2">
        <v>40</v>
      </c>
      <c r="D42673" s="2" t="s">
        <v>475</v>
      </c>
      <c r="E42673" s="2"/>
      <c r="F42673" s="2"/>
      <c r="G42673" s="2"/>
      <c r="H42673" s="2"/>
    </row>
    <row r="42674" spans="2:8">
      <c r="B42674" s="2" t="s">
        <v>43122</v>
      </c>
      <c r="C42674" s="2">
        <v>35</v>
      </c>
      <c r="D42674" s="2" t="s">
        <v>475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22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34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34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35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23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475</v>
      </c>
      <c r="E42702" s="2"/>
      <c r="F42702" s="2"/>
      <c r="G42702" s="2"/>
      <c r="H42702" s="2"/>
    </row>
    <row r="42703" spans="2:8">
      <c r="B42703" s="2" t="s">
        <v>43151</v>
      </c>
      <c r="C42703" s="2">
        <v>24</v>
      </c>
      <c r="D42703" s="2" t="s">
        <v>475</v>
      </c>
      <c r="E42703" s="2"/>
      <c r="F42703" s="2"/>
      <c r="G42703" s="2"/>
      <c r="H42703" s="2"/>
    </row>
    <row r="42704" spans="2:8">
      <c r="B42704" s="2" t="s">
        <v>43152</v>
      </c>
      <c r="C42704" s="2">
        <v>26</v>
      </c>
      <c r="D42704" s="2" t="s">
        <v>475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475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475</v>
      </c>
      <c r="E42706" s="2"/>
      <c r="F42706" s="2"/>
      <c r="G42706" s="2"/>
      <c r="H42706" s="2"/>
    </row>
    <row r="42707" spans="2:8">
      <c r="B42707" s="2" t="s">
        <v>43155</v>
      </c>
      <c r="C42707" s="2">
        <v>24</v>
      </c>
      <c r="D42707" s="2" t="s">
        <v>475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475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475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29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24</v>
      </c>
      <c r="D42717" s="2" t="s">
        <v>475</v>
      </c>
      <c r="E42717" s="2"/>
      <c r="F42717" s="2"/>
      <c r="G42717" s="2"/>
      <c r="H42717" s="2"/>
    </row>
    <row r="42718" spans="2:8">
      <c r="B42718" s="2" t="s">
        <v>43166</v>
      </c>
      <c r="C42718" s="2">
        <v>27</v>
      </c>
      <c r="D42718" s="2" t="s">
        <v>475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475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475</v>
      </c>
      <c r="E42720" s="2"/>
      <c r="F42720" s="2"/>
      <c r="G42720" s="2"/>
      <c r="H42720" s="2"/>
    </row>
    <row r="42721" spans="2:8">
      <c r="B42721" s="2" t="s">
        <v>43169</v>
      </c>
      <c r="C42721" s="2">
        <v>25</v>
      </c>
      <c r="D42721" s="2" t="s">
        <v>475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475</v>
      </c>
      <c r="E42722" s="2"/>
      <c r="F42722" s="2"/>
      <c r="G42722" s="2"/>
      <c r="H42722" s="2"/>
    </row>
    <row r="42723" spans="2:8">
      <c r="B42723" s="2" t="s">
        <v>43171</v>
      </c>
      <c r="C42723" s="2">
        <v>24</v>
      </c>
      <c r="D42723" s="2" t="s">
        <v>475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475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475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475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475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475</v>
      </c>
      <c r="E42728" s="2"/>
      <c r="F42728" s="2"/>
      <c r="G42728" s="2"/>
      <c r="H42728" s="2"/>
    </row>
    <row r="42729" spans="2:8">
      <c r="B42729" s="2" t="s">
        <v>43177</v>
      </c>
      <c r="C42729" s="2">
        <v>35</v>
      </c>
      <c r="D42729" s="2" t="s">
        <v>475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475</v>
      </c>
      <c r="E42730" s="2"/>
      <c r="F42730" s="2"/>
      <c r="G42730" s="2"/>
      <c r="H42730" s="2"/>
    </row>
    <row r="42731" spans="2:8">
      <c r="B42731" s="2" t="s">
        <v>43179</v>
      </c>
      <c r="C42731" s="2">
        <v>35</v>
      </c>
      <c r="D42731" s="2" t="s">
        <v>475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475</v>
      </c>
      <c r="E42732" s="2"/>
      <c r="F42732" s="2"/>
      <c r="G42732" s="2"/>
      <c r="H42732" s="2"/>
    </row>
    <row r="42733" spans="2:8">
      <c r="B42733" s="2" t="s">
        <v>43181</v>
      </c>
      <c r="C42733" s="2">
        <v>21</v>
      </c>
      <c r="D42733" s="2" t="s">
        <v>475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475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475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475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475</v>
      </c>
      <c r="E42737" s="2"/>
      <c r="F42737" s="2"/>
      <c r="G42737" s="2"/>
      <c r="H42737" s="2"/>
    </row>
    <row r="42738" spans="2:8">
      <c r="B42738" s="2" t="s">
        <v>43186</v>
      </c>
      <c r="C42738" s="2">
        <v>26</v>
      </c>
      <c r="D42738" s="2" t="s">
        <v>475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475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475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475</v>
      </c>
      <c r="E42741" s="2"/>
      <c r="F42741" s="2"/>
      <c r="G42741" s="2"/>
      <c r="H42741" s="2"/>
    </row>
    <row r="42742" spans="2:8">
      <c r="B42742" s="2" t="s">
        <v>43190</v>
      </c>
      <c r="C42742" s="2">
        <v>17</v>
      </c>
      <c r="D42742" s="2" t="s">
        <v>475</v>
      </c>
      <c r="E42742" s="2"/>
      <c r="F42742" s="2"/>
      <c r="G42742" s="2"/>
      <c r="H42742" s="2"/>
    </row>
    <row r="42743" spans="2:8">
      <c r="B42743" s="2" t="s">
        <v>43191</v>
      </c>
      <c r="C42743" s="2">
        <v>17</v>
      </c>
      <c r="D42743" s="2" t="s">
        <v>475</v>
      </c>
      <c r="E42743" s="2"/>
      <c r="F42743" s="2"/>
      <c r="G42743" s="2"/>
      <c r="H42743" s="2"/>
    </row>
    <row r="42744" spans="2:8">
      <c r="B42744" s="2" t="s">
        <v>43192</v>
      </c>
      <c r="C42744" s="2">
        <v>17</v>
      </c>
      <c r="D42744" s="2" t="s">
        <v>475</v>
      </c>
      <c r="E42744" s="2"/>
      <c r="F42744" s="2"/>
      <c r="G42744" s="2"/>
      <c r="H42744" s="2"/>
    </row>
    <row r="42745" spans="2:8">
      <c r="B42745" s="2" t="s">
        <v>43193</v>
      </c>
      <c r="C42745" s="2">
        <v>16</v>
      </c>
      <c r="D42745" s="2" t="s">
        <v>475</v>
      </c>
      <c r="E42745" s="2"/>
      <c r="F42745" s="2"/>
      <c r="G42745" s="2"/>
      <c r="H42745" s="2"/>
    </row>
    <row r="42746" spans="2:8">
      <c r="B42746" s="2" t="s">
        <v>43194</v>
      </c>
      <c r="C42746" s="2">
        <v>16</v>
      </c>
      <c r="D42746" s="2" t="s">
        <v>475</v>
      </c>
      <c r="E42746" s="2"/>
      <c r="F42746" s="2"/>
      <c r="G42746" s="2"/>
      <c r="H42746" s="2"/>
    </row>
    <row r="42747" spans="2:8">
      <c r="B42747" s="2" t="s">
        <v>43195</v>
      </c>
      <c r="C42747" s="2">
        <v>17</v>
      </c>
      <c r="D42747" s="2" t="s">
        <v>475</v>
      </c>
      <c r="E42747" s="2"/>
      <c r="F42747" s="2"/>
      <c r="G42747" s="2"/>
      <c r="H42747" s="2"/>
    </row>
    <row r="42748" spans="2:8">
      <c r="B42748" s="2" t="s">
        <v>43196</v>
      </c>
      <c r="C42748" s="2">
        <v>16</v>
      </c>
      <c r="D42748" s="2" t="s">
        <v>475</v>
      </c>
      <c r="E42748" s="2"/>
      <c r="F42748" s="2"/>
      <c r="G42748" s="2"/>
      <c r="H42748" s="2"/>
    </row>
    <row r="42749" spans="2:8">
      <c r="B42749" s="2" t="s">
        <v>43197</v>
      </c>
      <c r="C42749" s="2">
        <v>31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29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38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39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37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40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43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43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39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475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475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475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475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475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475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475</v>
      </c>
      <c r="E42771" s="2"/>
      <c r="F42771" s="2"/>
      <c r="G42771" s="2"/>
      <c r="H42771" s="2"/>
    </row>
    <row r="42772" spans="2:8">
      <c r="B42772" s="2" t="s">
        <v>43220</v>
      </c>
      <c r="C42772" s="2">
        <v>20</v>
      </c>
      <c r="D42772" s="2" t="s">
        <v>475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475</v>
      </c>
      <c r="E42773" s="2"/>
      <c r="F42773" s="2"/>
      <c r="G42773" s="2"/>
      <c r="H42773" s="2"/>
    </row>
    <row r="42774" spans="2:8">
      <c r="B42774" s="2" t="s">
        <v>43222</v>
      </c>
      <c r="C42774" s="2">
        <v>27</v>
      </c>
      <c r="D42774" s="2" t="s">
        <v>475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475</v>
      </c>
      <c r="E42775" s="2"/>
      <c r="F42775" s="2"/>
      <c r="G42775" s="2"/>
      <c r="H42775" s="2"/>
    </row>
    <row r="42776" spans="2:8">
      <c r="B42776" s="2" t="s">
        <v>43224</v>
      </c>
      <c r="C42776" s="2">
        <v>20</v>
      </c>
      <c r="D42776" s="2" t="s">
        <v>475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475</v>
      </c>
      <c r="E42782" s="2"/>
      <c r="F42782" s="2"/>
      <c r="G42782" s="2"/>
      <c r="H42782" s="2"/>
    </row>
    <row r="42783" spans="2:8">
      <c r="B42783" s="2" t="s">
        <v>43231</v>
      </c>
      <c r="C42783" s="2">
        <v>23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475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475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475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475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475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475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475</v>
      </c>
      <c r="E42805" s="2"/>
      <c r="F42805" s="2"/>
      <c r="G42805" s="2"/>
      <c r="H42805" s="2"/>
    </row>
    <row r="42806" spans="2:8">
      <c r="B42806" s="2" t="s">
        <v>43254</v>
      </c>
      <c r="C42806" s="2">
        <v>29</v>
      </c>
      <c r="D42806" s="2" t="s">
        <v>475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475</v>
      </c>
      <c r="E42807" s="2"/>
      <c r="F42807" s="2"/>
      <c r="G42807" s="2"/>
      <c r="H42807" s="2"/>
    </row>
    <row r="42808" spans="2:8">
      <c r="B42808" s="2" t="s">
        <v>43256</v>
      </c>
      <c r="C42808" s="2">
        <v>28</v>
      </c>
      <c r="D42808" s="2" t="s">
        <v>475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475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475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475</v>
      </c>
      <c r="E42811" s="2"/>
      <c r="F42811" s="2"/>
      <c r="G42811" s="2"/>
      <c r="H42811" s="2"/>
    </row>
    <row r="42812" spans="2:8">
      <c r="B42812" s="2" t="s">
        <v>43260</v>
      </c>
      <c r="C42812" s="2">
        <v>33</v>
      </c>
      <c r="D42812" s="2" t="s">
        <v>475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475</v>
      </c>
      <c r="E42813" s="2"/>
      <c r="F42813" s="2"/>
      <c r="G42813" s="2"/>
      <c r="H42813" s="2"/>
    </row>
    <row r="42814" spans="2:8">
      <c r="B42814" s="2" t="s">
        <v>43262</v>
      </c>
      <c r="C42814" s="2">
        <v>36</v>
      </c>
      <c r="D42814" s="2" t="s">
        <v>475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475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475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475</v>
      </c>
      <c r="E42822" s="2"/>
      <c r="F42822" s="2"/>
      <c r="G42822" s="2"/>
      <c r="H42822" s="2"/>
    </row>
    <row r="42823" spans="2:8">
      <c r="B42823" s="2" t="s">
        <v>43271</v>
      </c>
      <c r="C42823" s="2">
        <v>24</v>
      </c>
      <c r="D42823" s="2" t="s">
        <v>475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475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475</v>
      </c>
      <c r="E42825" s="2"/>
      <c r="F42825" s="2"/>
      <c r="G42825" s="2"/>
      <c r="H42825" s="2"/>
    </row>
    <row r="42826" spans="2:8">
      <c r="B42826" s="2" t="s">
        <v>43274</v>
      </c>
      <c r="C42826" s="2">
        <v>18</v>
      </c>
      <c r="D42826" s="2" t="s">
        <v>475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475</v>
      </c>
      <c r="E42827" s="2"/>
      <c r="F42827" s="2"/>
      <c r="G42827" s="2"/>
      <c r="H42827" s="2"/>
    </row>
    <row r="42828" spans="2:8">
      <c r="B42828" s="2" t="s">
        <v>43276</v>
      </c>
      <c r="C42828" s="2">
        <v>36</v>
      </c>
      <c r="D42828" s="2" t="s">
        <v>475</v>
      </c>
      <c r="E42828" s="2"/>
      <c r="F42828" s="2"/>
      <c r="G42828" s="2"/>
      <c r="H42828" s="2"/>
    </row>
    <row r="42829" spans="2:8">
      <c r="B42829" s="2" t="s">
        <v>43277</v>
      </c>
      <c r="C42829" s="2">
        <v>39</v>
      </c>
      <c r="D42829" s="2" t="s">
        <v>475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475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475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475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475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475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475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475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475</v>
      </c>
      <c r="E42837" s="2"/>
      <c r="F42837" s="2"/>
      <c r="G42837" s="2"/>
      <c r="H42837" s="2"/>
    </row>
    <row r="42838" spans="2:8">
      <c r="B42838" s="2" t="s">
        <v>43286</v>
      </c>
      <c r="C42838" s="2">
        <v>27</v>
      </c>
      <c r="D42838" s="2" t="s">
        <v>475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32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34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475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475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475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475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475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475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15</v>
      </c>
      <c r="D42862" s="2" t="s">
        <v>475</v>
      </c>
      <c r="E42862" s="2"/>
      <c r="F42862" s="2"/>
      <c r="G42862" s="2"/>
      <c r="H42862" s="2"/>
    </row>
    <row r="42863" spans="2:8">
      <c r="B42863" s="2" t="s">
        <v>43311</v>
      </c>
      <c r="C42863" s="2">
        <v>18</v>
      </c>
      <c r="D42863" s="2" t="s">
        <v>475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475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475</v>
      </c>
      <c r="E42865" s="2"/>
      <c r="F42865" s="2"/>
      <c r="G42865" s="2"/>
      <c r="H42865" s="2"/>
    </row>
    <row r="42866" spans="2:8">
      <c r="B42866" s="2" t="s">
        <v>43314</v>
      </c>
      <c r="C42866" s="2">
        <v>22</v>
      </c>
      <c r="D42866" s="2" t="s">
        <v>475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475</v>
      </c>
      <c r="E42867" s="2"/>
      <c r="F42867" s="2"/>
      <c r="G42867" s="2"/>
      <c r="H42867" s="2"/>
    </row>
    <row r="42868" spans="2:8">
      <c r="B42868" s="2" t="s">
        <v>43316</v>
      </c>
      <c r="C42868" s="2">
        <v>20</v>
      </c>
      <c r="D42868" s="2" t="s">
        <v>475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475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475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475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475</v>
      </c>
      <c r="E42872" s="2"/>
      <c r="F42872" s="2"/>
      <c r="G42872" s="2"/>
      <c r="H42872" s="2"/>
    </row>
    <row r="42873" spans="2:8">
      <c r="B42873" s="2" t="s">
        <v>43321</v>
      </c>
      <c r="C42873" s="2">
        <v>37</v>
      </c>
      <c r="D42873" s="2" t="s">
        <v>475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475</v>
      </c>
      <c r="E42874" s="2"/>
      <c r="F42874" s="2"/>
      <c r="G42874" s="2"/>
      <c r="H42874" s="2"/>
    </row>
    <row r="42875" spans="2:8">
      <c r="B42875" s="2" t="s">
        <v>43323</v>
      </c>
      <c r="C42875" s="2">
        <v>35</v>
      </c>
      <c r="D42875" s="2" t="s">
        <v>475</v>
      </c>
      <c r="E42875" s="2"/>
      <c r="F42875" s="2"/>
      <c r="G42875" s="2"/>
      <c r="H42875" s="2"/>
    </row>
    <row r="42876" spans="2:8">
      <c r="B42876" s="2" t="s">
        <v>43324</v>
      </c>
      <c r="C42876" s="2">
        <v>34</v>
      </c>
      <c r="D42876" s="2" t="s">
        <v>475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475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33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33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30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26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475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475</v>
      </c>
      <c r="E42891" s="2"/>
      <c r="F42891" s="2"/>
      <c r="G42891" s="2"/>
      <c r="H42891" s="2"/>
    </row>
    <row r="42892" spans="2:8">
      <c r="B42892" s="2" t="s">
        <v>43340</v>
      </c>
      <c r="C42892" s="2">
        <v>34</v>
      </c>
      <c r="D42892" s="2" t="s">
        <v>475</v>
      </c>
      <c r="E42892" s="2"/>
      <c r="F42892" s="2"/>
      <c r="G42892" s="2"/>
      <c r="H42892" s="2"/>
    </row>
    <row r="42893" spans="2:8">
      <c r="B42893" s="2" t="s">
        <v>43341</v>
      </c>
      <c r="C42893" s="2">
        <v>33</v>
      </c>
      <c r="D42893" s="2" t="s">
        <v>475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475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475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475</v>
      </c>
      <c r="E42896" s="2"/>
      <c r="F42896" s="2"/>
      <c r="G42896" s="2"/>
      <c r="H42896" s="2"/>
    </row>
    <row r="42897" spans="2:8">
      <c r="B42897" s="2" t="s">
        <v>43345</v>
      </c>
      <c r="C42897" s="2">
        <v>20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26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25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25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27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16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475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475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475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475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475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475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475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475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475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475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475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475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475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475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475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475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475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475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475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475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475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475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32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38</v>
      </c>
      <c r="D42957" s="2" t="s">
        <v>475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475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475</v>
      </c>
      <c r="E42959" s="2"/>
      <c r="F42959" s="2"/>
      <c r="G42959" s="2"/>
      <c r="H42959" s="2"/>
    </row>
    <row r="42960" spans="2:8">
      <c r="B42960" s="2" t="s">
        <v>43408</v>
      </c>
      <c r="C42960" s="2">
        <v>27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13</v>
      </c>
      <c r="D42967" s="2" t="s">
        <v>475</v>
      </c>
      <c r="E42967" s="2"/>
      <c r="F42967" s="2"/>
      <c r="G42967" s="2"/>
      <c r="H42967" s="2"/>
    </row>
    <row r="42968" spans="2:8">
      <c r="B42968" s="2" t="s">
        <v>43416</v>
      </c>
      <c r="C42968" s="2">
        <v>14</v>
      </c>
      <c r="D42968" s="2" t="s">
        <v>475</v>
      </c>
      <c r="E42968" s="2"/>
      <c r="F42968" s="2"/>
      <c r="G42968" s="2"/>
      <c r="H42968" s="2"/>
    </row>
    <row r="42969" spans="2:8">
      <c r="B42969" s="2" t="s">
        <v>43417</v>
      </c>
      <c r="C42969" s="2">
        <v>13</v>
      </c>
      <c r="D42969" s="2" t="s">
        <v>475</v>
      </c>
      <c r="E42969" s="2"/>
      <c r="F42969" s="2"/>
      <c r="G42969" s="2"/>
      <c r="H42969" s="2"/>
    </row>
    <row r="42970" spans="2:8">
      <c r="B42970" s="2" t="s">
        <v>43418</v>
      </c>
      <c r="C42970" s="2">
        <v>12</v>
      </c>
      <c r="D42970" s="2" t="s">
        <v>475</v>
      </c>
      <c r="E42970" s="2"/>
      <c r="F42970" s="2"/>
      <c r="G42970" s="2"/>
      <c r="H42970" s="2"/>
    </row>
    <row r="42971" spans="2:8">
      <c r="B42971" s="2" t="s">
        <v>43419</v>
      </c>
      <c r="C42971" s="2">
        <v>12</v>
      </c>
      <c r="D42971" s="2" t="s">
        <v>475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26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26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23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31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23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31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44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39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475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475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475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475</v>
      </c>
      <c r="E42997" s="2"/>
      <c r="F42997" s="2"/>
      <c r="G42997" s="2"/>
      <c r="H42997" s="2"/>
    </row>
    <row r="42998" spans="2:8">
      <c r="B42998" s="2" t="s">
        <v>43446</v>
      </c>
      <c r="C42998" s="2">
        <v>24</v>
      </c>
      <c r="D42998" s="2" t="s">
        <v>475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475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475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475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475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475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475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475</v>
      </c>
      <c r="E43005" s="2"/>
      <c r="F43005" s="2"/>
      <c r="G43005" s="2"/>
      <c r="H43005" s="2"/>
    </row>
    <row r="43006" spans="2:8">
      <c r="B43006" s="2" t="s">
        <v>43454</v>
      </c>
      <c r="C43006" s="2">
        <v>20</v>
      </c>
      <c r="D43006" s="2" t="s">
        <v>475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475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475</v>
      </c>
      <c r="E43008" s="2"/>
      <c r="F43008" s="2"/>
      <c r="G43008" s="2"/>
      <c r="H43008" s="2"/>
    </row>
    <row r="43009" spans="2:8">
      <c r="B43009" s="2" t="s">
        <v>43457</v>
      </c>
      <c r="C43009" s="2">
        <v>20</v>
      </c>
      <c r="D43009" s="2" t="s">
        <v>475</v>
      </c>
      <c r="E43009" s="2"/>
      <c r="F43009" s="2"/>
      <c r="G43009" s="2"/>
      <c r="H43009" s="2"/>
    </row>
    <row r="43010" spans="2:8">
      <c r="B43010" s="2" t="s">
        <v>43458</v>
      </c>
      <c r="C43010" s="2">
        <v>21</v>
      </c>
      <c r="D43010" s="2" t="s">
        <v>475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475</v>
      </c>
      <c r="E43011" s="2"/>
      <c r="F43011" s="2"/>
      <c r="G43011" s="2"/>
      <c r="H43011" s="2"/>
    </row>
    <row r="43012" spans="2:8">
      <c r="B43012" s="2" t="s">
        <v>43460</v>
      </c>
      <c r="C43012" s="2">
        <v>20</v>
      </c>
      <c r="D43012" s="2" t="s">
        <v>475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34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475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475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475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475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475</v>
      </c>
      <c r="E43025" s="2"/>
      <c r="F43025" s="2"/>
      <c r="G43025" s="2"/>
      <c r="H43025" s="2"/>
    </row>
    <row r="43026" spans="2:8">
      <c r="B43026" s="2" t="s">
        <v>43474</v>
      </c>
      <c r="C43026" s="2">
        <v>22</v>
      </c>
      <c r="D43026" s="2" t="s">
        <v>475</v>
      </c>
      <c r="E43026" s="2"/>
      <c r="F43026" s="2"/>
      <c r="G43026" s="2"/>
      <c r="H43026" s="2"/>
    </row>
    <row r="43027" spans="2:8">
      <c r="B43027" s="2" t="s">
        <v>43475</v>
      </c>
      <c r="C43027" s="2">
        <v>15</v>
      </c>
      <c r="D43027" s="2" t="s">
        <v>475</v>
      </c>
      <c r="E43027" s="2"/>
      <c r="F43027" s="2"/>
      <c r="G43027" s="2"/>
      <c r="H43027" s="2"/>
    </row>
    <row r="43028" spans="2:8">
      <c r="B43028" s="2" t="s">
        <v>43476</v>
      </c>
      <c r="C43028" s="2">
        <v>16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13</v>
      </c>
      <c r="D43030" s="2" t="s">
        <v>475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25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19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42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43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43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43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39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38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33</v>
      </c>
      <c r="D43049" s="2" t="s">
        <v>475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475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475</v>
      </c>
      <c r="E43051" s="2"/>
      <c r="F43051" s="2"/>
      <c r="G43051" s="2"/>
      <c r="H43051" s="2"/>
    </row>
    <row r="43052" spans="2:8">
      <c r="B43052" s="2" t="s">
        <v>43500</v>
      </c>
      <c r="C43052" s="2">
        <v>32</v>
      </c>
      <c r="D43052" s="2" t="s">
        <v>475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475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34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19</v>
      </c>
      <c r="D43060" s="2" t="s">
        <v>475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475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475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475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475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475</v>
      </c>
      <c r="E43065" s="2"/>
      <c r="F43065" s="2"/>
      <c r="G43065" s="2"/>
      <c r="H43065" s="2"/>
    </row>
    <row r="43066" spans="2:8">
      <c r="B43066" s="2" t="s">
        <v>43514</v>
      </c>
      <c r="C43066" s="2">
        <v>37</v>
      </c>
      <c r="D43066" s="2" t="s">
        <v>475</v>
      </c>
      <c r="E43066" s="2"/>
      <c r="F43066" s="2"/>
      <c r="G43066" s="2"/>
      <c r="H43066" s="2"/>
    </row>
    <row r="43067" spans="2:8">
      <c r="B43067" s="2" t="s">
        <v>43515</v>
      </c>
      <c r="C43067" s="2">
        <v>42</v>
      </c>
      <c r="D43067" s="2" t="s">
        <v>475</v>
      </c>
      <c r="E43067" s="2"/>
      <c r="F43067" s="2"/>
      <c r="G43067" s="2"/>
      <c r="H43067" s="2"/>
    </row>
    <row r="43068" spans="2:8">
      <c r="B43068" s="2" t="s">
        <v>43516</v>
      </c>
      <c r="C43068" s="2">
        <v>41</v>
      </c>
      <c r="D43068" s="2" t="s">
        <v>475</v>
      </c>
      <c r="E43068" s="2"/>
      <c r="F43068" s="2"/>
      <c r="G43068" s="2"/>
      <c r="H43068" s="2"/>
    </row>
    <row r="43069" spans="2:8">
      <c r="B43069" s="2" t="s">
        <v>43517</v>
      </c>
      <c r="C43069" s="2">
        <v>41</v>
      </c>
      <c r="D43069" s="2" t="s">
        <v>475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18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35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36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35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19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19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18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475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475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475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475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475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475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475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475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475</v>
      </c>
      <c r="E43100" s="2"/>
      <c r="F43100" s="2"/>
      <c r="G43100" s="2"/>
      <c r="H43100" s="2"/>
    </row>
    <row r="43101" spans="2:8">
      <c r="B43101" s="2" t="s">
        <v>43549</v>
      </c>
      <c r="C43101" s="2">
        <v>21</v>
      </c>
      <c r="D43101" s="2" t="s">
        <v>475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475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475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475</v>
      </c>
      <c r="E43104" s="2"/>
      <c r="F43104" s="2"/>
      <c r="G43104" s="2"/>
      <c r="H43104" s="2"/>
    </row>
    <row r="43105" spans="2:8">
      <c r="B43105" s="2" t="s">
        <v>43553</v>
      </c>
      <c r="C43105" s="2">
        <v>17</v>
      </c>
      <c r="D43105" s="2" t="s">
        <v>475</v>
      </c>
      <c r="E43105" s="2"/>
      <c r="F43105" s="2"/>
      <c r="G43105" s="2"/>
      <c r="H43105" s="2"/>
    </row>
    <row r="43106" spans="2:8">
      <c r="B43106" s="2" t="s">
        <v>43554</v>
      </c>
      <c r="C43106" s="2">
        <v>15</v>
      </c>
      <c r="D43106" s="2" t="s">
        <v>475</v>
      </c>
      <c r="E43106" s="2"/>
      <c r="F43106" s="2"/>
      <c r="G43106" s="2"/>
      <c r="H43106" s="2"/>
    </row>
    <row r="43107" spans="2:8">
      <c r="B43107" s="2" t="s">
        <v>43555</v>
      </c>
      <c r="C43107" s="2">
        <v>14</v>
      </c>
      <c r="D43107" s="2" t="s">
        <v>475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475</v>
      </c>
      <c r="E43108" s="2"/>
      <c r="F43108" s="2"/>
      <c r="G43108" s="2"/>
      <c r="H43108" s="2"/>
    </row>
    <row r="43109" spans="2:8">
      <c r="B43109" s="2" t="s">
        <v>43557</v>
      </c>
      <c r="C43109" s="2">
        <v>36</v>
      </c>
      <c r="D43109" s="2" t="s">
        <v>475</v>
      </c>
      <c r="E43109" s="2"/>
      <c r="F43109" s="2"/>
      <c r="G43109" s="2"/>
      <c r="H43109" s="2"/>
    </row>
    <row r="43110" spans="2:8">
      <c r="B43110" s="2" t="s">
        <v>43558</v>
      </c>
      <c r="C43110" s="2">
        <v>35</v>
      </c>
      <c r="D43110" s="2" t="s">
        <v>475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475</v>
      </c>
      <c r="E43111" s="2"/>
      <c r="F43111" s="2"/>
      <c r="G43111" s="2"/>
      <c r="H43111" s="2"/>
    </row>
    <row r="43112" spans="2:8">
      <c r="B43112" s="2" t="s">
        <v>43560</v>
      </c>
      <c r="C43112" s="2">
        <v>16</v>
      </c>
      <c r="D43112" s="2" t="s">
        <v>475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475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475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475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475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475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475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35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35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34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27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23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22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21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25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19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475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475</v>
      </c>
      <c r="E43166" s="2"/>
      <c r="F43166" s="2"/>
      <c r="G43166" s="2"/>
      <c r="H43166" s="2"/>
    </row>
    <row r="43167" spans="2:8">
      <c r="B43167" s="2" t="s">
        <v>43615</v>
      </c>
      <c r="C43167" s="2">
        <v>40</v>
      </c>
      <c r="D43167" s="2" t="s">
        <v>475</v>
      </c>
      <c r="E43167" s="2"/>
      <c r="F43167" s="2"/>
      <c r="G43167" s="2"/>
      <c r="H43167" s="2"/>
    </row>
    <row r="43168" spans="2:8">
      <c r="B43168" s="2" t="s">
        <v>43616</v>
      </c>
      <c r="C43168" s="2">
        <v>37</v>
      </c>
      <c r="D43168" s="2" t="s">
        <v>475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475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475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475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475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475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475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475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475</v>
      </c>
      <c r="E43176" s="2"/>
      <c r="F43176" s="2"/>
      <c r="G43176" s="2"/>
      <c r="H43176" s="2"/>
    </row>
    <row r="43177" spans="2:8">
      <c r="B43177" s="2" t="s">
        <v>43625</v>
      </c>
      <c r="C43177" s="2">
        <v>22</v>
      </c>
      <c r="D43177" s="2" t="s">
        <v>475</v>
      </c>
      <c r="E43177" s="2"/>
      <c r="F43177" s="2"/>
      <c r="G43177" s="2"/>
      <c r="H43177" s="2"/>
    </row>
    <row r="43178" spans="2:8">
      <c r="B43178" s="2" t="s">
        <v>43626</v>
      </c>
      <c r="C43178" s="2">
        <v>39</v>
      </c>
      <c r="D43178" s="2" t="s">
        <v>475</v>
      </c>
      <c r="E43178" s="2"/>
      <c r="F43178" s="2"/>
      <c r="G43178" s="2"/>
      <c r="H43178" s="2"/>
    </row>
    <row r="43179" spans="2:8">
      <c r="B43179" s="2" t="s">
        <v>43627</v>
      </c>
      <c r="C43179" s="2">
        <v>44</v>
      </c>
      <c r="D43179" s="2" t="s">
        <v>475</v>
      </c>
      <c r="E43179" s="2"/>
      <c r="F43179" s="2"/>
      <c r="G43179" s="2"/>
      <c r="H43179" s="2"/>
    </row>
    <row r="43180" spans="2:8">
      <c r="B43180" s="2" t="s">
        <v>43628</v>
      </c>
      <c r="C43180" s="2">
        <v>39</v>
      </c>
      <c r="D43180" s="2" t="s">
        <v>475</v>
      </c>
      <c r="E43180" s="2"/>
      <c r="F43180" s="2"/>
      <c r="G43180" s="2"/>
      <c r="H43180" s="2"/>
    </row>
    <row r="43181" spans="2:8">
      <c r="B43181" s="2" t="s">
        <v>43629</v>
      </c>
      <c r="C43181" s="2">
        <v>33</v>
      </c>
      <c r="D43181" s="2" t="s">
        <v>475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475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475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475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475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475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475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475</v>
      </c>
      <c r="E43188" s="2"/>
      <c r="F43188" s="2"/>
      <c r="G43188" s="2"/>
      <c r="H43188" s="2"/>
    </row>
    <row r="43189" spans="2:8">
      <c r="B43189" s="2" t="s">
        <v>43637</v>
      </c>
      <c r="C43189" s="2">
        <v>23</v>
      </c>
      <c r="D43189" s="2" t="s">
        <v>475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475</v>
      </c>
      <c r="E43190" s="2"/>
      <c r="F43190" s="2"/>
      <c r="G43190" s="2"/>
      <c r="H43190" s="2"/>
    </row>
    <row r="43191" spans="2:8">
      <c r="B43191" s="2" t="s">
        <v>43639</v>
      </c>
      <c r="C43191" s="2">
        <v>35</v>
      </c>
      <c r="D43191" s="2" t="s">
        <v>475</v>
      </c>
      <c r="E43191" s="2"/>
      <c r="F43191" s="2"/>
      <c r="G43191" s="2"/>
      <c r="H43191" s="2"/>
    </row>
    <row r="43192" spans="2:8">
      <c r="B43192" s="2" t="s">
        <v>43640</v>
      </c>
      <c r="C43192" s="2">
        <v>34</v>
      </c>
      <c r="D43192" s="2" t="s">
        <v>475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475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475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475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475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475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475</v>
      </c>
      <c r="E43198" s="2"/>
      <c r="F43198" s="2"/>
      <c r="G43198" s="2"/>
      <c r="H43198" s="2"/>
    </row>
    <row r="43199" spans="2:8">
      <c r="B43199" s="2" t="s">
        <v>43647</v>
      </c>
      <c r="C43199" s="2">
        <v>29</v>
      </c>
      <c r="D43199" s="2" t="s">
        <v>475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475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475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23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17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475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475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475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475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475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475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475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475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475</v>
      </c>
      <c r="E43216" s="2"/>
      <c r="F43216" s="2"/>
      <c r="G43216" s="2"/>
      <c r="H43216" s="2"/>
    </row>
    <row r="43217" spans="2:8">
      <c r="B43217" s="2" t="s">
        <v>43665</v>
      </c>
      <c r="C43217" s="2">
        <v>36</v>
      </c>
      <c r="D43217" s="2" t="s">
        <v>475</v>
      </c>
      <c r="E43217" s="2"/>
      <c r="F43217" s="2"/>
      <c r="G43217" s="2"/>
      <c r="H43217" s="2"/>
    </row>
    <row r="43218" spans="2:8">
      <c r="B43218" s="2" t="s">
        <v>43666</v>
      </c>
      <c r="C43218" s="2">
        <v>35</v>
      </c>
      <c r="D43218" s="2" t="s">
        <v>475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475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475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475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475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475</v>
      </c>
      <c r="E43223" s="2"/>
      <c r="F43223" s="2"/>
      <c r="G43223" s="2"/>
      <c r="H43223" s="2"/>
    </row>
    <row r="43224" spans="2:8">
      <c r="B43224" s="2" t="s">
        <v>43672</v>
      </c>
      <c r="C43224" s="2">
        <v>26</v>
      </c>
      <c r="D43224" s="2" t="s">
        <v>475</v>
      </c>
      <c r="E43224" s="2"/>
      <c r="F43224" s="2"/>
      <c r="G43224" s="2"/>
      <c r="H43224" s="2"/>
    </row>
    <row r="43225" spans="2:8">
      <c r="B43225" s="2" t="s">
        <v>43673</v>
      </c>
      <c r="C43225" s="2">
        <v>21</v>
      </c>
      <c r="D43225" s="2" t="s">
        <v>475</v>
      </c>
      <c r="E43225" s="2"/>
      <c r="F43225" s="2"/>
      <c r="G43225" s="2"/>
      <c r="H43225" s="2"/>
    </row>
    <row r="43226" spans="2:8">
      <c r="B43226" s="2" t="s">
        <v>43674</v>
      </c>
      <c r="C43226" s="2">
        <v>57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60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30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23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22</v>
      </c>
      <c r="D43243" s="2" t="s">
        <v>475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475</v>
      </c>
      <c r="E43244" s="2"/>
      <c r="F43244" s="2"/>
      <c r="G43244" s="2"/>
      <c r="H43244" s="2"/>
    </row>
    <row r="43245" spans="2:8">
      <c r="B43245" s="2" t="s">
        <v>43693</v>
      </c>
      <c r="C43245" s="2">
        <v>21</v>
      </c>
      <c r="D43245" s="2" t="s">
        <v>475</v>
      </c>
      <c r="E43245" s="2"/>
      <c r="F43245" s="2"/>
      <c r="G43245" s="2"/>
      <c r="H43245" s="2"/>
    </row>
    <row r="43246" spans="2:8">
      <c r="B43246" s="2" t="s">
        <v>43694</v>
      </c>
      <c r="C43246" s="2">
        <v>21</v>
      </c>
      <c r="D43246" s="2" t="s">
        <v>475</v>
      </c>
      <c r="E43246" s="2"/>
      <c r="F43246" s="2"/>
      <c r="G43246" s="2"/>
      <c r="H43246" s="2"/>
    </row>
    <row r="43247" spans="2:8">
      <c r="B43247" s="2" t="s">
        <v>43695</v>
      </c>
      <c r="C43247" s="2">
        <v>19</v>
      </c>
      <c r="D43247" s="2" t="s">
        <v>475</v>
      </c>
      <c r="E43247" s="2"/>
      <c r="F43247" s="2"/>
      <c r="G43247" s="2"/>
      <c r="H43247" s="2"/>
    </row>
    <row r="43248" spans="2:8">
      <c r="B43248" s="2" t="s">
        <v>43696</v>
      </c>
      <c r="C43248" s="2">
        <v>19</v>
      </c>
      <c r="D43248" s="2" t="s">
        <v>475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34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36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34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33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475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475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475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475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475</v>
      </c>
      <c r="E43281" s="2"/>
      <c r="F43281" s="2"/>
      <c r="G43281" s="2"/>
      <c r="H43281" s="2"/>
    </row>
    <row r="43282" spans="2:8">
      <c r="B43282" s="2" t="s">
        <v>43730</v>
      </c>
      <c r="C43282" s="2">
        <v>24</v>
      </c>
      <c r="D43282" s="2" t="s">
        <v>475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475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475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475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475</v>
      </c>
      <c r="E43286" s="2"/>
      <c r="F43286" s="2"/>
      <c r="G43286" s="2"/>
      <c r="H43286" s="2"/>
    </row>
    <row r="43287" spans="2:8">
      <c r="B43287" s="2" t="s">
        <v>43735</v>
      </c>
      <c r="C43287" s="2">
        <v>31</v>
      </c>
      <c r="D43287" s="2" t="s">
        <v>475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475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475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475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475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475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475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475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475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475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35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36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34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40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42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44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40</v>
      </c>
      <c r="D43307" s="2" t="s">
        <v>475</v>
      </c>
      <c r="E43307" s="2"/>
      <c r="F43307" s="2"/>
      <c r="G43307" s="2"/>
      <c r="H43307" s="2"/>
    </row>
    <row r="43308" spans="2:8">
      <c r="B43308" s="2" t="s">
        <v>43756</v>
      </c>
      <c r="C43308" s="2">
        <v>45</v>
      </c>
      <c r="D43308" s="2" t="s">
        <v>475</v>
      </c>
      <c r="E43308" s="2"/>
      <c r="F43308" s="2"/>
      <c r="G43308" s="2"/>
      <c r="H43308" s="2"/>
    </row>
    <row r="43309" spans="2:8">
      <c r="B43309" s="2" t="s">
        <v>43757</v>
      </c>
      <c r="C43309" s="2">
        <v>43</v>
      </c>
      <c r="D43309" s="2" t="s">
        <v>475</v>
      </c>
      <c r="E43309" s="2"/>
      <c r="F43309" s="2"/>
      <c r="G43309" s="2"/>
      <c r="H43309" s="2"/>
    </row>
    <row r="43310" spans="2:8">
      <c r="B43310" s="2" t="s">
        <v>43758</v>
      </c>
      <c r="C43310" s="2">
        <v>35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39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39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475</v>
      </c>
      <c r="E43320" s="2"/>
      <c r="F43320" s="2"/>
      <c r="G43320" s="2"/>
      <c r="H43320" s="2"/>
    </row>
    <row r="43321" spans="2:8">
      <c r="B43321" s="2" t="s">
        <v>43769</v>
      </c>
      <c r="C43321" s="2">
        <v>36</v>
      </c>
      <c r="D43321" s="2" t="s">
        <v>475</v>
      </c>
      <c r="E43321" s="2"/>
      <c r="F43321" s="2"/>
      <c r="G43321" s="2"/>
      <c r="H43321" s="2"/>
    </row>
    <row r="43322" spans="2:8">
      <c r="B43322" s="2" t="s">
        <v>43770</v>
      </c>
      <c r="C43322" s="2">
        <v>37</v>
      </c>
      <c r="D43322" s="2" t="s">
        <v>475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475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475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475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475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475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475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475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475</v>
      </c>
      <c r="E43330" s="2"/>
      <c r="F43330" s="2"/>
      <c r="G43330" s="2"/>
      <c r="H43330" s="2"/>
    </row>
    <row r="43331" spans="2:8">
      <c r="B43331" s="2" t="s">
        <v>43779</v>
      </c>
      <c r="C43331" s="2">
        <v>26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19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44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43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475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475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475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475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475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475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475</v>
      </c>
      <c r="E43350" s="2"/>
      <c r="F43350" s="2"/>
      <c r="G43350" s="2"/>
      <c r="H43350" s="2"/>
    </row>
    <row r="43351" spans="2:8">
      <c r="B43351" s="2" t="s">
        <v>43799</v>
      </c>
      <c r="C43351" s="2">
        <v>34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37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37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38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35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31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34</v>
      </c>
      <c r="D43358" s="2" t="s">
        <v>475</v>
      </c>
      <c r="E43358" s="2"/>
      <c r="F43358" s="2"/>
      <c r="G43358" s="2"/>
      <c r="H43358" s="2"/>
    </row>
    <row r="43359" spans="2:8">
      <c r="B43359" s="2" t="s">
        <v>43807</v>
      </c>
      <c r="C43359" s="2">
        <v>38</v>
      </c>
      <c r="D43359" s="2" t="s">
        <v>475</v>
      </c>
      <c r="E43359" s="2"/>
      <c r="F43359" s="2"/>
      <c r="G43359" s="2"/>
      <c r="H43359" s="2"/>
    </row>
    <row r="43360" spans="2:8">
      <c r="B43360" s="2" t="s">
        <v>43808</v>
      </c>
      <c r="C43360" s="2">
        <v>39</v>
      </c>
      <c r="D43360" s="2" t="s">
        <v>475</v>
      </c>
      <c r="E43360" s="2"/>
      <c r="F43360" s="2"/>
      <c r="G43360" s="2"/>
      <c r="H43360" s="2"/>
    </row>
    <row r="43361" spans="2:8">
      <c r="B43361" s="2" t="s">
        <v>43809</v>
      </c>
      <c r="C43361" s="2">
        <v>35</v>
      </c>
      <c r="D43361" s="2" t="s">
        <v>475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475</v>
      </c>
      <c r="E43362" s="2"/>
      <c r="F43362" s="2"/>
      <c r="G43362" s="2"/>
      <c r="H43362" s="2"/>
    </row>
    <row r="43363" spans="2:8">
      <c r="B43363" s="2" t="s">
        <v>43811</v>
      </c>
      <c r="C43363" s="2">
        <v>38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39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36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18</v>
      </c>
      <c r="D43369" s="2" t="s">
        <v>475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26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475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475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475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475</v>
      </c>
      <c r="E43377" s="2"/>
      <c r="F43377" s="2"/>
      <c r="G43377" s="2"/>
      <c r="H43377" s="2"/>
    </row>
    <row r="43378" spans="2:8">
      <c r="B43378" s="2" t="s">
        <v>43826</v>
      </c>
      <c r="C43378" s="2">
        <v>31</v>
      </c>
      <c r="D43378" s="2" t="s">
        <v>475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475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475</v>
      </c>
      <c r="E43380" s="2"/>
      <c r="F43380" s="2"/>
      <c r="G43380" s="2"/>
      <c r="H43380" s="2"/>
    </row>
    <row r="43381" spans="2:8">
      <c r="B43381" s="2" t="s">
        <v>43829</v>
      </c>
      <c r="C43381" s="2">
        <v>45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46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45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38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475</v>
      </c>
      <c r="E43386" s="2"/>
      <c r="F43386" s="2"/>
      <c r="G43386" s="2"/>
      <c r="H43386" s="2"/>
    </row>
    <row r="43387" spans="2:8">
      <c r="B43387" s="2" t="s">
        <v>43835</v>
      </c>
      <c r="C43387" s="2">
        <v>40</v>
      </c>
      <c r="D43387" s="2" t="s">
        <v>475</v>
      </c>
      <c r="E43387" s="2"/>
      <c r="F43387" s="2"/>
      <c r="G43387" s="2"/>
      <c r="H43387" s="2"/>
    </row>
    <row r="43388" spans="2:8">
      <c r="B43388" s="2" t="s">
        <v>43836</v>
      </c>
      <c r="C43388" s="2">
        <v>43</v>
      </c>
      <c r="D43388" s="2" t="s">
        <v>475</v>
      </c>
      <c r="E43388" s="2"/>
      <c r="F43388" s="2"/>
      <c r="G43388" s="2"/>
      <c r="H43388" s="2"/>
    </row>
    <row r="43389" spans="2:8">
      <c r="B43389" s="2" t="s">
        <v>43837</v>
      </c>
      <c r="C43389" s="2">
        <v>45</v>
      </c>
      <c r="D43389" s="2" t="s">
        <v>475</v>
      </c>
      <c r="E43389" s="2"/>
      <c r="F43389" s="2"/>
      <c r="G43389" s="2"/>
      <c r="H43389" s="2"/>
    </row>
    <row r="43390" spans="2:8">
      <c r="B43390" s="2" t="s">
        <v>43838</v>
      </c>
      <c r="C43390" s="2">
        <v>43</v>
      </c>
      <c r="D43390" s="2" t="s">
        <v>475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475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475</v>
      </c>
      <c r="E43392" s="2"/>
      <c r="F43392" s="2"/>
      <c r="G43392" s="2"/>
      <c r="H43392" s="2"/>
    </row>
    <row r="43393" spans="2:8">
      <c r="B43393" s="2" t="s">
        <v>43841</v>
      </c>
      <c r="C43393" s="2">
        <v>41</v>
      </c>
      <c r="D43393" s="2" t="s">
        <v>475</v>
      </c>
      <c r="E43393" s="2"/>
      <c r="F43393" s="2"/>
      <c r="G43393" s="2"/>
      <c r="H43393" s="2"/>
    </row>
    <row r="43394" spans="2:8">
      <c r="B43394" s="2" t="s">
        <v>43842</v>
      </c>
      <c r="C43394" s="2">
        <v>40</v>
      </c>
      <c r="D43394" s="2" t="s">
        <v>475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475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475</v>
      </c>
      <c r="E43396" s="2"/>
      <c r="F43396" s="2"/>
      <c r="G43396" s="2"/>
      <c r="H43396" s="2"/>
    </row>
    <row r="43397" spans="2:8">
      <c r="B43397" s="2" t="s">
        <v>43845</v>
      </c>
      <c r="C43397" s="2">
        <v>35</v>
      </c>
      <c r="D43397" s="2" t="s">
        <v>475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475</v>
      </c>
      <c r="E43398" s="2"/>
      <c r="F43398" s="2"/>
      <c r="G43398" s="2"/>
      <c r="H43398" s="2"/>
    </row>
    <row r="43399" spans="2:8">
      <c r="B43399" s="2" t="s">
        <v>43847</v>
      </c>
      <c r="C43399" s="2">
        <v>34</v>
      </c>
      <c r="D43399" s="2" t="s">
        <v>475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475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475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475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475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475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475</v>
      </c>
      <c r="E43405" s="2"/>
      <c r="F43405" s="2"/>
      <c r="G43405" s="2"/>
      <c r="H43405" s="2"/>
    </row>
    <row r="43406" spans="2:8">
      <c r="B43406" s="2" t="s">
        <v>43854</v>
      </c>
      <c r="C43406" s="2">
        <v>45</v>
      </c>
      <c r="D43406" s="2" t="s">
        <v>475</v>
      </c>
      <c r="E43406" s="2"/>
      <c r="F43406" s="2"/>
      <c r="G43406" s="2"/>
      <c r="H43406" s="2"/>
    </row>
    <row r="43407" spans="2:8">
      <c r="B43407" s="2" t="s">
        <v>43855</v>
      </c>
      <c r="C43407" s="2">
        <v>39</v>
      </c>
      <c r="D43407" s="2" t="s">
        <v>475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475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475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475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475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475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475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475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475</v>
      </c>
      <c r="E43415" s="2"/>
      <c r="F43415" s="2"/>
      <c r="G43415" s="2"/>
      <c r="H43415" s="2"/>
    </row>
    <row r="43416" spans="2:8">
      <c r="B43416" s="2" t="s">
        <v>43864</v>
      </c>
      <c r="C43416" s="2">
        <v>34</v>
      </c>
      <c r="D43416" s="2" t="s">
        <v>475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475</v>
      </c>
      <c r="E43417" s="2"/>
      <c r="F43417" s="2"/>
      <c r="G43417" s="2"/>
      <c r="H43417" s="2"/>
    </row>
    <row r="43418" spans="2:8">
      <c r="B43418" s="2" t="s">
        <v>43866</v>
      </c>
      <c r="C43418" s="2">
        <v>34</v>
      </c>
      <c r="D43418" s="2" t="s">
        <v>475</v>
      </c>
      <c r="E43418" s="2"/>
      <c r="F43418" s="2"/>
      <c r="G43418" s="2"/>
      <c r="H43418" s="2"/>
    </row>
    <row r="43419" spans="2:8">
      <c r="B43419" s="2" t="s">
        <v>43867</v>
      </c>
      <c r="C43419" s="2">
        <v>33</v>
      </c>
      <c r="D43419" s="2" t="s">
        <v>475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475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475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475</v>
      </c>
      <c r="E43422" s="2"/>
      <c r="F43422" s="2"/>
      <c r="G43422" s="2"/>
      <c r="H43422" s="2"/>
    </row>
    <row r="43423" spans="2:8">
      <c r="B43423" s="2" t="s">
        <v>43871</v>
      </c>
      <c r="C43423" s="2">
        <v>31</v>
      </c>
      <c r="D43423" s="2" t="s">
        <v>475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475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475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475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475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475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475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475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475</v>
      </c>
      <c r="E43439" s="2"/>
      <c r="F43439" s="2"/>
      <c r="G43439" s="2"/>
      <c r="H43439" s="2"/>
    </row>
    <row r="43440" spans="2:8">
      <c r="B43440" s="2" t="s">
        <v>43888</v>
      </c>
      <c r="C43440" s="2">
        <v>34</v>
      </c>
      <c r="D43440" s="2" t="s">
        <v>475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475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475</v>
      </c>
      <c r="E43442" s="2"/>
      <c r="F43442" s="2"/>
      <c r="G43442" s="2"/>
      <c r="H43442" s="2"/>
    </row>
    <row r="43443" spans="2:8">
      <c r="B43443" s="2" t="s">
        <v>43891</v>
      </c>
      <c r="C43443" s="2">
        <v>33</v>
      </c>
      <c r="D43443" s="2" t="s">
        <v>475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475</v>
      </c>
      <c r="E43444" s="2"/>
      <c r="F43444" s="2"/>
      <c r="G43444" s="2"/>
      <c r="H43444" s="2"/>
    </row>
    <row r="43445" spans="2:8">
      <c r="B43445" s="2" t="s">
        <v>43893</v>
      </c>
      <c r="C43445" s="2">
        <v>34</v>
      </c>
      <c r="D43445" s="2" t="s">
        <v>475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475</v>
      </c>
      <c r="E43446" s="2"/>
      <c r="F43446" s="2"/>
      <c r="G43446" s="2"/>
      <c r="H43446" s="2"/>
    </row>
    <row r="43447" spans="2:8">
      <c r="B43447" s="2" t="s">
        <v>43895</v>
      </c>
      <c r="C43447" s="2">
        <v>30</v>
      </c>
      <c r="D43447" s="2" t="s">
        <v>475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475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475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475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475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475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475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475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475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475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475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475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475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475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475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475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475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475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475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475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475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475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475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475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475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475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475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475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475</v>
      </c>
      <c r="E43475" s="2"/>
      <c r="F43475" s="2"/>
      <c r="G43475" s="2"/>
      <c r="H43475" s="2"/>
    </row>
    <row r="43476" spans="2:8">
      <c r="B43476" s="2" t="s">
        <v>43924</v>
      </c>
      <c r="C43476" s="2">
        <v>24</v>
      </c>
      <c r="D43476" s="2" t="s">
        <v>475</v>
      </c>
      <c r="E43476" s="2"/>
      <c r="F43476" s="2"/>
      <c r="G43476" s="2"/>
      <c r="H43476" s="2"/>
    </row>
    <row r="43477" spans="2:8">
      <c r="B43477" s="2" t="s">
        <v>43925</v>
      </c>
      <c r="C43477" s="2">
        <v>39</v>
      </c>
      <c r="D43477" s="2" t="s">
        <v>475</v>
      </c>
      <c r="E43477" s="2"/>
      <c r="F43477" s="2"/>
      <c r="G43477" s="2"/>
      <c r="H43477" s="2"/>
    </row>
    <row r="43478" spans="2:8">
      <c r="B43478" s="2" t="s">
        <v>43926</v>
      </c>
      <c r="C43478" s="2">
        <v>37</v>
      </c>
      <c r="D43478" s="2" t="s">
        <v>475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475</v>
      </c>
      <c r="E43479" s="2"/>
      <c r="F43479" s="2"/>
      <c r="G43479" s="2"/>
      <c r="H43479" s="2"/>
    </row>
    <row r="43480" spans="2:8">
      <c r="B43480" s="2" t="s">
        <v>43928</v>
      </c>
      <c r="C43480" s="2">
        <v>38</v>
      </c>
      <c r="D43480" s="2" t="s">
        <v>475</v>
      </c>
      <c r="E43480" s="2"/>
      <c r="F43480" s="2"/>
      <c r="G43480" s="2"/>
      <c r="H43480" s="2"/>
    </row>
    <row r="43481" spans="2:8">
      <c r="B43481" s="2" t="s">
        <v>43929</v>
      </c>
      <c r="C43481" s="2">
        <v>40</v>
      </c>
      <c r="D43481" s="2" t="s">
        <v>475</v>
      </c>
      <c r="E43481" s="2"/>
      <c r="F43481" s="2"/>
      <c r="G43481" s="2"/>
      <c r="H43481" s="2"/>
    </row>
    <row r="43482" spans="2:8">
      <c r="B43482" s="2" t="s">
        <v>43930</v>
      </c>
      <c r="C43482" s="2">
        <v>39</v>
      </c>
      <c r="D43482" s="2" t="s">
        <v>475</v>
      </c>
      <c r="E43482" s="2"/>
      <c r="F43482" s="2"/>
      <c r="G43482" s="2"/>
      <c r="H43482" s="2"/>
    </row>
    <row r="43483" spans="2:8">
      <c r="B43483" s="2" t="s">
        <v>43931</v>
      </c>
      <c r="C43483" s="2">
        <v>38</v>
      </c>
      <c r="D43483" s="2" t="s">
        <v>475</v>
      </c>
      <c r="E43483" s="2"/>
      <c r="F43483" s="2"/>
      <c r="G43483" s="2"/>
      <c r="H43483" s="2"/>
    </row>
    <row r="43484" spans="2:8">
      <c r="B43484" s="2" t="s">
        <v>43932</v>
      </c>
      <c r="C43484" s="2">
        <v>36</v>
      </c>
      <c r="D43484" s="2" t="s">
        <v>475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475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475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475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475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475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475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475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475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475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475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475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475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475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475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475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475</v>
      </c>
      <c r="E43500" s="2"/>
      <c r="F43500" s="2"/>
      <c r="G43500" s="2"/>
      <c r="H43500" s="2"/>
    </row>
    <row r="43501" spans="2:8">
      <c r="B43501" s="2" t="s">
        <v>43949</v>
      </c>
      <c r="C43501" s="2">
        <v>32</v>
      </c>
      <c r="D43501" s="2" t="s">
        <v>475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475</v>
      </c>
      <c r="E43502" s="2"/>
      <c r="F43502" s="2"/>
      <c r="G43502" s="2"/>
      <c r="H43502" s="2"/>
    </row>
    <row r="43503" spans="2:8">
      <c r="B43503" s="2" t="s">
        <v>43951</v>
      </c>
      <c r="C43503" s="2">
        <v>34</v>
      </c>
      <c r="D43503" s="2" t="s">
        <v>475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475</v>
      </c>
      <c r="E43504" s="2"/>
      <c r="F43504" s="2"/>
      <c r="G43504" s="2"/>
      <c r="H43504" s="2"/>
    </row>
    <row r="43505" spans="2:8">
      <c r="B43505" s="2" t="s">
        <v>43953</v>
      </c>
      <c r="C43505" s="2">
        <v>38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21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475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475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475</v>
      </c>
      <c r="E43514" s="2"/>
      <c r="F43514" s="2"/>
      <c r="G43514" s="2"/>
      <c r="H43514" s="2"/>
    </row>
    <row r="43515" spans="2:8">
      <c r="B43515" s="2" t="s">
        <v>43963</v>
      </c>
      <c r="C43515" s="2">
        <v>33</v>
      </c>
      <c r="D43515" s="2" t="s">
        <v>475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475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475</v>
      </c>
      <c r="E43517" s="2"/>
      <c r="F43517" s="2"/>
      <c r="G43517" s="2"/>
      <c r="H43517" s="2"/>
    </row>
    <row r="43518" spans="2:8">
      <c r="B43518" s="2" t="s">
        <v>43966</v>
      </c>
      <c r="C43518" s="2">
        <v>32</v>
      </c>
      <c r="D43518" s="2" t="s">
        <v>475</v>
      </c>
      <c r="E43518" s="2"/>
      <c r="F43518" s="2"/>
      <c r="G43518" s="2"/>
      <c r="H43518" s="2"/>
    </row>
    <row r="43519" spans="2:8">
      <c r="B43519" s="2" t="s">
        <v>43967</v>
      </c>
      <c r="C43519" s="2">
        <v>27</v>
      </c>
      <c r="D43519" s="2" t="s">
        <v>475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475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475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475</v>
      </c>
      <c r="E43522" s="2"/>
      <c r="F43522" s="2"/>
      <c r="G43522" s="2"/>
      <c r="H43522" s="2"/>
    </row>
    <row r="43523" spans="2:8">
      <c r="B43523" s="2" t="s">
        <v>43971</v>
      </c>
      <c r="C43523" s="2">
        <v>35</v>
      </c>
      <c r="D43523" s="2" t="s">
        <v>475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475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475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475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475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475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475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475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475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475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475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475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475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475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475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475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475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475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475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475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475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475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475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35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36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32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475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475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475</v>
      </c>
      <c r="E43553" s="2"/>
      <c r="F43553" s="2"/>
      <c r="G43553" s="2"/>
      <c r="H43553" s="2"/>
    </row>
    <row r="43554" spans="2:8">
      <c r="B43554" s="2" t="s">
        <v>44002</v>
      </c>
      <c r="C43554" s="2">
        <v>32</v>
      </c>
      <c r="D43554" s="2" t="s">
        <v>475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475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475</v>
      </c>
      <c r="E43556" s="2"/>
      <c r="F43556" s="2"/>
      <c r="G43556" s="2"/>
      <c r="H43556" s="2"/>
    </row>
    <row r="43557" spans="2:8">
      <c r="B43557" s="2" t="s">
        <v>44005</v>
      </c>
      <c r="C43557" s="2">
        <v>36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37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37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37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29</v>
      </c>
      <c r="D43562" s="2" t="s">
        <v>475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475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475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475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475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475</v>
      </c>
      <c r="E43567" s="2"/>
      <c r="F43567" s="2"/>
      <c r="G43567" s="2"/>
      <c r="H43567" s="2"/>
    </row>
    <row r="43568" spans="2:8">
      <c r="B43568" s="2" t="s">
        <v>44016</v>
      </c>
      <c r="C43568" s="2">
        <v>36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37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37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36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475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475</v>
      </c>
      <c r="E43576" s="2"/>
      <c r="F43576" s="2"/>
      <c r="G43576" s="2"/>
      <c r="H43576" s="2"/>
    </row>
    <row r="43577" spans="2:8">
      <c r="B43577" s="2" t="s">
        <v>44025</v>
      </c>
      <c r="C43577" s="2">
        <v>23</v>
      </c>
      <c r="D43577" s="2" t="s">
        <v>475</v>
      </c>
      <c r="E43577" s="2"/>
      <c r="F43577" s="2"/>
      <c r="G43577" s="2"/>
      <c r="H43577" s="2"/>
    </row>
    <row r="43578" spans="2:8">
      <c r="B43578" s="2" t="s">
        <v>44026</v>
      </c>
      <c r="C43578" s="2">
        <v>24</v>
      </c>
      <c r="D43578" s="2" t="s">
        <v>475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475</v>
      </c>
      <c r="E43579" s="2"/>
      <c r="F43579" s="2"/>
      <c r="G43579" s="2"/>
      <c r="H43579" s="2"/>
    </row>
    <row r="43580" spans="2:8">
      <c r="B43580" s="2" t="s">
        <v>44028</v>
      </c>
      <c r="C43580" s="2">
        <v>22</v>
      </c>
      <c r="D43580" s="2" t="s">
        <v>475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475</v>
      </c>
      <c r="E43581" s="2"/>
      <c r="F43581" s="2"/>
      <c r="G43581" s="2"/>
      <c r="H43581" s="2"/>
    </row>
    <row r="43582" spans="2:8">
      <c r="B43582" s="2" t="s">
        <v>44030</v>
      </c>
      <c r="C43582" s="2">
        <v>21</v>
      </c>
      <c r="D43582" s="2" t="s">
        <v>475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475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475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475</v>
      </c>
      <c r="E43590" s="2"/>
      <c r="F43590" s="2"/>
      <c r="G43590" s="2"/>
      <c r="H43590" s="2"/>
    </row>
    <row r="43591" spans="2:8">
      <c r="B43591" s="2" t="s">
        <v>44039</v>
      </c>
      <c r="C43591" s="2">
        <v>34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475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33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475</v>
      </c>
      <c r="E43605" s="2"/>
      <c r="F43605" s="2"/>
      <c r="G43605" s="2"/>
      <c r="H43605" s="2"/>
    </row>
    <row r="43606" spans="2:8">
      <c r="B43606" s="2" t="s">
        <v>44054</v>
      </c>
      <c r="C43606" s="2">
        <v>27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475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475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475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475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475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475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475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475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475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475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475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475</v>
      </c>
      <c r="E43626" s="2"/>
      <c r="F43626" s="2"/>
      <c r="G43626" s="2"/>
      <c r="H43626" s="2"/>
    </row>
    <row r="43627" spans="2:8">
      <c r="B43627" s="2" t="s">
        <v>44075</v>
      </c>
      <c r="C43627" s="2">
        <v>29</v>
      </c>
      <c r="D43627" s="2" t="s">
        <v>475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475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475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475</v>
      </c>
      <c r="E43630" s="2"/>
      <c r="F43630" s="2"/>
      <c r="G43630" s="2"/>
      <c r="H43630" s="2"/>
    </row>
    <row r="43631" spans="2:8">
      <c r="B43631" s="2" t="s">
        <v>44079</v>
      </c>
      <c r="C43631" s="2">
        <v>28</v>
      </c>
      <c r="D43631" s="2" t="s">
        <v>475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475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475</v>
      </c>
      <c r="E43633" s="2"/>
      <c r="F43633" s="2"/>
      <c r="G43633" s="2"/>
      <c r="H43633" s="2"/>
    </row>
    <row r="43634" spans="2:8">
      <c r="B43634" s="2" t="s">
        <v>44082</v>
      </c>
      <c r="C43634" s="2">
        <v>34</v>
      </c>
      <c r="D43634" s="2" t="s">
        <v>475</v>
      </c>
      <c r="E43634" s="2"/>
      <c r="F43634" s="2"/>
      <c r="G43634" s="2"/>
      <c r="H43634" s="2"/>
    </row>
    <row r="43635" spans="2:8">
      <c r="B43635" s="2" t="s">
        <v>44083</v>
      </c>
      <c r="C43635" s="2">
        <v>40</v>
      </c>
      <c r="D43635" s="2" t="s">
        <v>475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475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475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32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39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39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475</v>
      </c>
      <c r="E43648" s="2"/>
      <c r="F43648" s="2"/>
      <c r="G43648" s="2"/>
      <c r="H43648" s="2"/>
    </row>
    <row r="43649" spans="2:8">
      <c r="B43649" s="2" t="s">
        <v>44097</v>
      </c>
      <c r="C43649" s="2">
        <v>32</v>
      </c>
      <c r="D43649" s="2" t="s">
        <v>475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475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475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475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475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475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475</v>
      </c>
      <c r="E43655" s="2"/>
      <c r="F43655" s="2"/>
      <c r="G43655" s="2"/>
      <c r="H43655" s="2"/>
    </row>
    <row r="43656" spans="2:8">
      <c r="B43656" s="2" t="s">
        <v>44104</v>
      </c>
      <c r="C43656" s="2">
        <v>31</v>
      </c>
      <c r="D43656" s="2" t="s">
        <v>475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475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475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475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475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26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475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475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475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475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475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475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24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475</v>
      </c>
      <c r="E43690" s="2"/>
      <c r="F43690" s="2"/>
      <c r="G43690" s="2"/>
      <c r="H43690" s="2"/>
    </row>
    <row r="43691" spans="2:8">
      <c r="B43691" s="2" t="s">
        <v>44139</v>
      </c>
      <c r="C43691" s="2">
        <v>34</v>
      </c>
      <c r="D43691" s="2" t="s">
        <v>475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475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475</v>
      </c>
      <c r="E43693" s="2"/>
      <c r="F43693" s="2"/>
      <c r="G43693" s="2"/>
      <c r="H43693" s="2"/>
    </row>
    <row r="43694" spans="2:8">
      <c r="B43694" s="2" t="s">
        <v>44142</v>
      </c>
      <c r="C43694" s="2">
        <v>40</v>
      </c>
      <c r="D43694" s="2" t="s">
        <v>475</v>
      </c>
      <c r="E43694" s="2"/>
      <c r="F43694" s="2"/>
      <c r="G43694" s="2"/>
      <c r="H43694" s="2"/>
    </row>
    <row r="43695" spans="2:8">
      <c r="B43695" s="2" t="s">
        <v>44143</v>
      </c>
      <c r="C43695" s="2">
        <v>37</v>
      </c>
      <c r="D43695" s="2" t="s">
        <v>475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475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475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475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475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475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475</v>
      </c>
      <c r="E43708" s="2"/>
      <c r="F43708" s="2"/>
      <c r="G43708" s="2"/>
      <c r="H43708" s="2"/>
    </row>
    <row r="43709" spans="2:8">
      <c r="B43709" s="2" t="s">
        <v>44157</v>
      </c>
      <c r="C43709" s="2">
        <v>34</v>
      </c>
      <c r="D43709" s="2" t="s">
        <v>475</v>
      </c>
      <c r="E43709" s="2"/>
      <c r="F43709" s="2"/>
      <c r="G43709" s="2"/>
      <c r="H43709" s="2"/>
    </row>
    <row r="43710" spans="2:8">
      <c r="B43710" s="2" t="s">
        <v>44158</v>
      </c>
      <c r="C43710" s="2">
        <v>34</v>
      </c>
      <c r="D43710" s="2" t="s">
        <v>475</v>
      </c>
      <c r="E43710" s="2"/>
      <c r="F43710" s="2"/>
      <c r="G43710" s="2"/>
      <c r="H43710" s="2"/>
    </row>
    <row r="43711" spans="2:8">
      <c r="B43711" s="2" t="s">
        <v>44159</v>
      </c>
      <c r="C43711" s="2">
        <v>32</v>
      </c>
      <c r="D43711" s="2" t="s">
        <v>475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475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475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475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475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475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475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475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27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21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475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475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475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475</v>
      </c>
      <c r="E43737" s="2"/>
      <c r="F43737" s="2"/>
      <c r="G43737" s="2"/>
      <c r="H43737" s="2"/>
    </row>
    <row r="43738" spans="2:8">
      <c r="B43738" s="2" t="s">
        <v>44186</v>
      </c>
      <c r="C43738" s="2">
        <v>27</v>
      </c>
      <c r="D43738" s="2" t="s">
        <v>475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475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475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475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475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475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475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475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475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475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475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475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475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475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475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475</v>
      </c>
      <c r="E43753" s="2"/>
      <c r="F43753" s="2"/>
      <c r="G43753" s="2"/>
      <c r="H43753" s="2"/>
    </row>
    <row r="43754" spans="2:8">
      <c r="B43754" s="2" t="s">
        <v>44202</v>
      </c>
      <c r="C43754" s="2">
        <v>35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38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41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475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475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475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475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475</v>
      </c>
      <c r="E43763" s="2"/>
      <c r="F43763" s="2"/>
      <c r="G43763" s="2"/>
      <c r="H43763" s="2"/>
    </row>
    <row r="43764" spans="2:8">
      <c r="B43764" s="2" t="s">
        <v>44212</v>
      </c>
      <c r="C43764" s="2">
        <v>30</v>
      </c>
      <c r="D43764" s="2" t="s">
        <v>475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475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475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475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475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475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475</v>
      </c>
      <c r="E43770" s="2"/>
      <c r="F43770" s="2"/>
      <c r="G43770" s="2"/>
      <c r="H43770" s="2"/>
    </row>
    <row r="43771" spans="2:8">
      <c r="B43771" s="2" t="s">
        <v>44219</v>
      </c>
      <c r="C43771" s="2">
        <v>27</v>
      </c>
      <c r="D43771" s="2" t="s">
        <v>475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475</v>
      </c>
      <c r="E43772" s="2"/>
      <c r="F43772" s="2"/>
      <c r="G43772" s="2"/>
      <c r="H43772" s="2"/>
    </row>
    <row r="43773" spans="2:8">
      <c r="B43773" s="2" t="s">
        <v>44221</v>
      </c>
      <c r="C43773" s="2">
        <v>26</v>
      </c>
      <c r="D43773" s="2" t="s">
        <v>475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475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475</v>
      </c>
      <c r="E43775" s="2"/>
      <c r="F43775" s="2"/>
      <c r="G43775" s="2"/>
      <c r="H43775" s="2"/>
    </row>
    <row r="43776" spans="2:8">
      <c r="B43776" s="2" t="s">
        <v>44224</v>
      </c>
      <c r="C43776" s="2">
        <v>46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46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45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31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36</v>
      </c>
      <c r="D43780" s="2" t="s">
        <v>475</v>
      </c>
      <c r="E43780" s="2"/>
      <c r="F43780" s="2"/>
      <c r="G43780" s="2"/>
      <c r="H43780" s="2"/>
    </row>
    <row r="43781" spans="2:8">
      <c r="B43781" s="2" t="s">
        <v>44229</v>
      </c>
      <c r="C43781" s="2">
        <v>40</v>
      </c>
      <c r="D43781" s="2" t="s">
        <v>475</v>
      </c>
      <c r="E43781" s="2"/>
      <c r="F43781" s="2"/>
      <c r="G43781" s="2"/>
      <c r="H43781" s="2"/>
    </row>
    <row r="43782" spans="2:8">
      <c r="B43782" s="2" t="s">
        <v>44230</v>
      </c>
      <c r="C43782" s="2">
        <v>43</v>
      </c>
      <c r="D43782" s="2" t="s">
        <v>475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475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475</v>
      </c>
      <c r="E43784" s="2"/>
      <c r="F43784" s="2"/>
      <c r="G43784" s="2"/>
      <c r="H43784" s="2"/>
    </row>
    <row r="43785" spans="2:8">
      <c r="B43785" s="2" t="s">
        <v>44233</v>
      </c>
      <c r="C43785" s="2">
        <v>35</v>
      </c>
      <c r="D43785" s="2" t="s">
        <v>475</v>
      </c>
      <c r="E43785" s="2"/>
      <c r="F43785" s="2"/>
      <c r="G43785" s="2"/>
      <c r="H43785" s="2"/>
    </row>
    <row r="43786" spans="2:8">
      <c r="B43786" s="2" t="s">
        <v>44234</v>
      </c>
      <c r="C43786" s="2">
        <v>38</v>
      </c>
      <c r="D43786" s="2" t="s">
        <v>475</v>
      </c>
      <c r="E43786" s="2"/>
      <c r="F43786" s="2"/>
      <c r="G43786" s="2"/>
      <c r="H43786" s="2"/>
    </row>
    <row r="43787" spans="2:8">
      <c r="B43787" s="2" t="s">
        <v>44235</v>
      </c>
      <c r="C43787" s="2">
        <v>43</v>
      </c>
      <c r="D43787" s="2" t="s">
        <v>475</v>
      </c>
      <c r="E43787" s="2"/>
      <c r="F43787" s="2"/>
      <c r="G43787" s="2"/>
      <c r="H43787" s="2"/>
    </row>
    <row r="43788" spans="2:8">
      <c r="B43788" s="2" t="s">
        <v>44236</v>
      </c>
      <c r="C43788" s="2">
        <v>41</v>
      </c>
      <c r="D43788" s="2" t="s">
        <v>475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475</v>
      </c>
      <c r="E43789" s="2"/>
      <c r="F43789" s="2"/>
      <c r="G43789" s="2"/>
      <c r="H43789" s="2"/>
    </row>
    <row r="43790" spans="2:8">
      <c r="B43790" s="2" t="s">
        <v>44238</v>
      </c>
      <c r="C43790" s="2">
        <v>22</v>
      </c>
      <c r="D43790" s="2" t="s">
        <v>475</v>
      </c>
      <c r="E43790" s="2"/>
      <c r="F43790" s="2"/>
      <c r="G43790" s="2"/>
      <c r="H43790" s="2"/>
    </row>
    <row r="43791" spans="2:8">
      <c r="B43791" s="2" t="s">
        <v>44239</v>
      </c>
      <c r="C43791" s="2">
        <v>23</v>
      </c>
      <c r="D43791" s="2" t="s">
        <v>475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475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475</v>
      </c>
      <c r="E43793" s="2"/>
      <c r="F43793" s="2"/>
      <c r="G43793" s="2"/>
      <c r="H43793" s="2"/>
    </row>
    <row r="43794" spans="2:8">
      <c r="B43794" s="2" t="s">
        <v>44242</v>
      </c>
      <c r="C43794" s="2">
        <v>24</v>
      </c>
      <c r="D43794" s="2" t="s">
        <v>475</v>
      </c>
      <c r="E43794" s="2"/>
      <c r="F43794" s="2"/>
      <c r="G43794" s="2"/>
      <c r="H43794" s="2"/>
    </row>
    <row r="43795" spans="2:8">
      <c r="B43795" s="2" t="s">
        <v>44243</v>
      </c>
      <c r="C43795" s="2">
        <v>23</v>
      </c>
      <c r="D43795" s="2" t="s">
        <v>475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475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475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475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475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475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475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475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475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475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475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475</v>
      </c>
      <c r="E43806" s="2"/>
      <c r="F43806" s="2"/>
      <c r="G43806" s="2"/>
      <c r="H43806" s="2"/>
    </row>
    <row r="43807" spans="2:8">
      <c r="B43807" s="2" t="s">
        <v>44255</v>
      </c>
      <c r="C43807" s="2">
        <v>32</v>
      </c>
      <c r="D43807" s="2" t="s">
        <v>475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475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33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35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35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34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35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475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475</v>
      </c>
      <c r="E43818" s="2"/>
      <c r="F43818" s="2"/>
      <c r="G43818" s="2"/>
      <c r="H43818" s="2"/>
    </row>
    <row r="43819" spans="2:8">
      <c r="B43819" s="2" t="s">
        <v>44267</v>
      </c>
      <c r="C43819" s="2">
        <v>31</v>
      </c>
      <c r="D43819" s="2" t="s">
        <v>475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475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475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475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475</v>
      </c>
      <c r="E43823" s="2"/>
      <c r="F43823" s="2"/>
      <c r="G43823" s="2"/>
      <c r="H43823" s="2"/>
    </row>
    <row r="43824" spans="2:8">
      <c r="B43824" s="2" t="s">
        <v>44272</v>
      </c>
      <c r="C43824" s="2">
        <v>21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23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475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475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475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475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475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475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475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475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475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475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475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475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475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23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18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475</v>
      </c>
      <c r="E43847" s="2"/>
      <c r="F43847" s="2"/>
      <c r="G43847" s="2"/>
      <c r="H43847" s="2"/>
    </row>
    <row r="43848" spans="2:8">
      <c r="B43848" s="2" t="s">
        <v>44296</v>
      </c>
      <c r="C43848" s="2">
        <v>29</v>
      </c>
      <c r="D43848" s="2" t="s">
        <v>475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475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475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475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475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475</v>
      </c>
      <c r="E43853" s="2"/>
      <c r="F43853" s="2"/>
      <c r="G43853" s="2"/>
      <c r="H43853" s="2"/>
    </row>
    <row r="43854" spans="2:8">
      <c r="B43854" s="2" t="s">
        <v>44302</v>
      </c>
      <c r="C43854" s="2">
        <v>19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475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475</v>
      </c>
      <c r="E43863" s="2"/>
      <c r="F43863" s="2"/>
      <c r="G43863" s="2"/>
      <c r="H43863" s="2"/>
    </row>
    <row r="43864" spans="2:8">
      <c r="B43864" s="2" t="s">
        <v>44312</v>
      </c>
      <c r="C43864" s="2">
        <v>35</v>
      </c>
      <c r="D43864" s="2" t="s">
        <v>475</v>
      </c>
      <c r="E43864" s="2"/>
      <c r="F43864" s="2"/>
      <c r="G43864" s="2"/>
      <c r="H43864" s="2"/>
    </row>
    <row r="43865" spans="2:8">
      <c r="B43865" s="2" t="s">
        <v>44313</v>
      </c>
      <c r="C43865" s="2">
        <v>35</v>
      </c>
      <c r="D43865" s="2" t="s">
        <v>475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475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475</v>
      </c>
      <c r="E43867" s="2"/>
      <c r="F43867" s="2"/>
      <c r="G43867" s="2"/>
      <c r="H43867" s="2"/>
    </row>
    <row r="43868" spans="2:8">
      <c r="B43868" s="2" t="s">
        <v>44316</v>
      </c>
      <c r="C43868" s="2">
        <v>36</v>
      </c>
      <c r="D43868" s="2" t="s">
        <v>475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475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475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475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475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475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475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475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475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475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475</v>
      </c>
      <c r="E43878" s="2"/>
      <c r="F43878" s="2"/>
      <c r="G43878" s="2"/>
      <c r="H43878" s="2"/>
    </row>
    <row r="43879" spans="2:8">
      <c r="B43879" s="2" t="s">
        <v>44327</v>
      </c>
      <c r="C43879" s="2">
        <v>30</v>
      </c>
      <c r="D43879" s="2" t="s">
        <v>475</v>
      </c>
      <c r="E43879" s="2"/>
      <c r="F43879" s="2"/>
      <c r="G43879" s="2"/>
      <c r="H43879" s="2"/>
    </row>
    <row r="43880" spans="2:8">
      <c r="B43880" s="2" t="s">
        <v>44328</v>
      </c>
      <c r="C43880" s="2">
        <v>30</v>
      </c>
      <c r="D43880" s="2" t="s">
        <v>475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475</v>
      </c>
      <c r="E43881" s="2"/>
      <c r="F43881" s="2"/>
      <c r="G43881" s="2"/>
      <c r="H43881" s="2"/>
    </row>
    <row r="43882" spans="2:8">
      <c r="B43882" s="2" t="s">
        <v>44330</v>
      </c>
      <c r="C43882" s="2">
        <v>34</v>
      </c>
      <c r="D43882" s="2" t="s">
        <v>475</v>
      </c>
      <c r="E43882" s="2"/>
      <c r="F43882" s="2"/>
      <c r="G43882" s="2"/>
      <c r="H43882" s="2"/>
    </row>
    <row r="43883" spans="2:8">
      <c r="B43883" s="2" t="s">
        <v>44331</v>
      </c>
      <c r="C43883" s="2">
        <v>38</v>
      </c>
      <c r="D43883" s="2" t="s">
        <v>475</v>
      </c>
      <c r="E43883" s="2"/>
      <c r="F43883" s="2"/>
      <c r="G43883" s="2"/>
      <c r="H43883" s="2"/>
    </row>
    <row r="43884" spans="2:8">
      <c r="B43884" s="2" t="s">
        <v>44332</v>
      </c>
      <c r="C43884" s="2">
        <v>39</v>
      </c>
      <c r="D43884" s="2" t="s">
        <v>475</v>
      </c>
      <c r="E43884" s="2"/>
      <c r="F43884" s="2"/>
      <c r="G43884" s="2"/>
      <c r="H43884" s="2"/>
    </row>
    <row r="43885" spans="2:8">
      <c r="B43885" s="2" t="s">
        <v>44333</v>
      </c>
      <c r="C43885" s="2">
        <v>37</v>
      </c>
      <c r="D43885" s="2" t="s">
        <v>475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475</v>
      </c>
      <c r="E43886" s="2"/>
      <c r="F43886" s="2"/>
      <c r="G43886" s="2"/>
      <c r="H43886" s="2"/>
    </row>
    <row r="43887" spans="2:8">
      <c r="B43887" s="2" t="s">
        <v>44335</v>
      </c>
      <c r="C43887" s="2">
        <v>31</v>
      </c>
      <c r="D43887" s="2" t="s">
        <v>475</v>
      </c>
      <c r="E43887" s="2"/>
      <c r="F43887" s="2"/>
      <c r="G43887" s="2"/>
      <c r="H43887" s="2"/>
    </row>
    <row r="43888" spans="2:8">
      <c r="B43888" s="2" t="s">
        <v>44336</v>
      </c>
      <c r="C43888" s="2">
        <v>37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38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37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37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29</v>
      </c>
      <c r="D43893" s="2" t="s">
        <v>475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475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475</v>
      </c>
      <c r="E43895" s="2"/>
      <c r="F43895" s="2"/>
      <c r="G43895" s="2"/>
      <c r="H43895" s="2"/>
    </row>
    <row r="43896" spans="2:8">
      <c r="B43896" s="2" t="s">
        <v>44344</v>
      </c>
      <c r="C43896" s="2">
        <v>30</v>
      </c>
      <c r="D43896" s="2" t="s">
        <v>475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475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475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475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27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26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475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475</v>
      </c>
      <c r="E43910" s="2"/>
      <c r="F43910" s="2"/>
      <c r="G43910" s="2"/>
      <c r="H43910" s="2"/>
    </row>
    <row r="43911" spans="2:8">
      <c r="B43911" s="2" t="s">
        <v>44359</v>
      </c>
      <c r="C43911" s="2">
        <v>27</v>
      </c>
      <c r="D43911" s="2" t="s">
        <v>475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475</v>
      </c>
      <c r="E43912" s="2"/>
      <c r="F43912" s="2"/>
      <c r="G43912" s="2"/>
      <c r="H43912" s="2"/>
    </row>
    <row r="43913" spans="2:8">
      <c r="B43913" s="2" t="s">
        <v>44361</v>
      </c>
      <c r="C43913" s="2">
        <v>26</v>
      </c>
      <c r="D43913" s="2" t="s">
        <v>475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475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475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475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475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475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35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475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475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475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475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475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475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475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475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475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475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475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475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475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475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475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475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475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37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37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475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475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35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35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33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33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36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475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475</v>
      </c>
      <c r="E43997" s="2"/>
      <c r="F43997" s="2"/>
      <c r="G43997" s="2"/>
      <c r="H43997" s="2"/>
    </row>
    <row r="43998" spans="2:8">
      <c r="B43998" s="2" t="s">
        <v>44446</v>
      </c>
      <c r="C43998" s="2">
        <v>25</v>
      </c>
      <c r="D43998" s="2" t="s">
        <v>475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475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475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475</v>
      </c>
      <c r="E44001" s="2"/>
      <c r="F44001" s="2"/>
      <c r="G44001" s="2"/>
      <c r="H44001" s="2"/>
    </row>
    <row r="44002" spans="2:8">
      <c r="B44002" s="2" t="s">
        <v>44450</v>
      </c>
      <c r="C44002" s="2">
        <v>22</v>
      </c>
      <c r="D44002" s="2" t="s">
        <v>475</v>
      </c>
      <c r="E44002" s="2"/>
      <c r="F44002" s="2"/>
      <c r="G44002" s="2"/>
      <c r="H44002" s="2"/>
    </row>
    <row r="44003" spans="2:8">
      <c r="B44003" s="2" t="s">
        <v>44451</v>
      </c>
      <c r="C44003" s="2">
        <v>22</v>
      </c>
      <c r="D44003" s="2" t="s">
        <v>475</v>
      </c>
      <c r="E44003" s="2"/>
      <c r="F44003" s="2"/>
      <c r="G44003" s="2"/>
      <c r="H44003" s="2"/>
    </row>
    <row r="44004" spans="2:8">
      <c r="B44004" s="2" t="s">
        <v>44452</v>
      </c>
      <c r="C44004" s="2">
        <v>21</v>
      </c>
      <c r="D44004" s="2" t="s">
        <v>475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475</v>
      </c>
      <c r="E44005" s="2"/>
      <c r="F44005" s="2"/>
      <c r="G44005" s="2"/>
      <c r="H44005" s="2"/>
    </row>
    <row r="44006" spans="2:8">
      <c r="B44006" s="2" t="s">
        <v>44454</v>
      </c>
      <c r="C44006" s="2">
        <v>19</v>
      </c>
      <c r="D44006" s="2" t="s">
        <v>475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475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475</v>
      </c>
      <c r="E44008" s="2"/>
      <c r="F44008" s="2"/>
      <c r="G44008" s="2"/>
      <c r="H44008" s="2"/>
    </row>
    <row r="44009" spans="2:8">
      <c r="B44009" s="2" t="s">
        <v>44457</v>
      </c>
      <c r="C44009" s="2">
        <v>21</v>
      </c>
      <c r="D44009" s="2" t="s">
        <v>475</v>
      </c>
      <c r="E44009" s="2"/>
      <c r="F44009" s="2"/>
      <c r="G44009" s="2"/>
      <c r="H44009" s="2"/>
    </row>
    <row r="44010" spans="2:8">
      <c r="B44010" s="2" t="s">
        <v>44458</v>
      </c>
      <c r="C44010" s="2">
        <v>20</v>
      </c>
      <c r="D44010" s="2" t="s">
        <v>475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475</v>
      </c>
      <c r="E44011" s="2"/>
      <c r="F44011" s="2"/>
      <c r="G44011" s="2"/>
      <c r="H44011" s="2"/>
    </row>
    <row r="44012" spans="2:8">
      <c r="B44012" s="2" t="s">
        <v>44460</v>
      </c>
      <c r="C44012" s="2">
        <v>17</v>
      </c>
      <c r="D44012" s="2" t="s">
        <v>475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475</v>
      </c>
      <c r="E44013" s="2"/>
      <c r="F44013" s="2"/>
      <c r="G44013" s="2"/>
      <c r="H44013" s="2"/>
    </row>
    <row r="44014" spans="2:8">
      <c r="B44014" s="2" t="s">
        <v>44462</v>
      </c>
      <c r="C44014" s="2">
        <v>28</v>
      </c>
      <c r="D44014" s="2" t="s">
        <v>475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475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475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475</v>
      </c>
      <c r="E44017" s="2"/>
      <c r="F44017" s="2"/>
      <c r="G44017" s="2"/>
      <c r="H44017" s="2"/>
    </row>
    <row r="44018" spans="2:8">
      <c r="B44018" s="2" t="s">
        <v>44466</v>
      </c>
      <c r="C44018" s="2">
        <v>26</v>
      </c>
      <c r="D44018" s="2" t="s">
        <v>475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475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475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475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475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475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475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475</v>
      </c>
      <c r="E44025" s="2"/>
      <c r="F44025" s="2"/>
      <c r="G44025" s="2"/>
      <c r="H44025" s="2"/>
    </row>
    <row r="44026" spans="2:8">
      <c r="B44026" s="2" t="s">
        <v>44474</v>
      </c>
      <c r="C44026" s="2">
        <v>20</v>
      </c>
      <c r="D44026" s="2" t="s">
        <v>475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24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23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23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475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475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475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475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475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475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475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475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475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475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475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475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33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39</v>
      </c>
      <c r="D44063" s="2" t="s">
        <v>475</v>
      </c>
      <c r="E44063" s="2"/>
      <c r="F44063" s="2"/>
      <c r="G44063" s="2"/>
      <c r="H44063" s="2"/>
    </row>
    <row r="44064" spans="2:8">
      <c r="B44064" s="2" t="s">
        <v>44512</v>
      </c>
      <c r="C44064" s="2">
        <v>40</v>
      </c>
      <c r="D44064" s="2" t="s">
        <v>475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475</v>
      </c>
      <c r="E44065" s="2"/>
      <c r="F44065" s="2"/>
      <c r="G44065" s="2"/>
      <c r="H44065" s="2"/>
    </row>
    <row r="44066" spans="2:8">
      <c r="B44066" s="2" t="s">
        <v>44514</v>
      </c>
      <c r="C44066" s="2">
        <v>38</v>
      </c>
      <c r="D44066" s="2" t="s">
        <v>475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475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475</v>
      </c>
      <c r="E44068" s="2"/>
      <c r="F44068" s="2"/>
      <c r="G44068" s="2"/>
      <c r="H44068" s="2"/>
    </row>
    <row r="44069" spans="2:8">
      <c r="B44069" s="2" t="s">
        <v>44517</v>
      </c>
      <c r="C44069" s="2">
        <v>36</v>
      </c>
      <c r="D44069" s="2" t="s">
        <v>475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475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33</v>
      </c>
      <c r="D44075" s="2" t="s">
        <v>475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475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475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475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475</v>
      </c>
      <c r="E44079" s="2"/>
      <c r="F44079" s="2"/>
      <c r="G44079" s="2"/>
      <c r="H44079" s="2"/>
    </row>
    <row r="44080" spans="2:8">
      <c r="B44080" s="2" t="s">
        <v>44528</v>
      </c>
      <c r="C44080" s="2">
        <v>32</v>
      </c>
      <c r="D44080" s="2" t="s">
        <v>475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475</v>
      </c>
      <c r="E44081" s="2"/>
      <c r="F44081" s="2"/>
      <c r="G44081" s="2"/>
      <c r="H44081" s="2"/>
    </row>
    <row r="44082" spans="2:8">
      <c r="B44082" s="2" t="s">
        <v>44530</v>
      </c>
      <c r="C44082" s="2">
        <v>32</v>
      </c>
      <c r="D44082" s="2" t="s">
        <v>475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475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475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475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475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475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475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475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475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475</v>
      </c>
      <c r="E44095" s="2"/>
      <c r="F44095" s="2"/>
      <c r="G44095" s="2"/>
      <c r="H44095" s="2"/>
    </row>
    <row r="44096" spans="2:8">
      <c r="B44096" s="2" t="s">
        <v>44544</v>
      </c>
      <c r="C44096" s="2">
        <v>11</v>
      </c>
      <c r="D44096" s="2" t="s">
        <v>475</v>
      </c>
      <c r="E44096" s="2"/>
      <c r="F44096" s="2"/>
      <c r="G44096" s="2"/>
      <c r="H44096" s="2"/>
    </row>
    <row r="44097" spans="2:8">
      <c r="B44097" s="2" t="s">
        <v>44545</v>
      </c>
      <c r="C44097" s="2">
        <v>12</v>
      </c>
      <c r="D44097" s="2" t="s">
        <v>475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475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475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475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475</v>
      </c>
      <c r="E44101" s="2"/>
      <c r="F44101" s="2"/>
      <c r="G44101" s="2"/>
      <c r="H44101" s="2"/>
    </row>
    <row r="44102" spans="2:8">
      <c r="B44102" s="2" t="s">
        <v>44550</v>
      </c>
      <c r="C44102" s="2">
        <v>33</v>
      </c>
      <c r="D44102" s="2" t="s">
        <v>475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475</v>
      </c>
      <c r="E44103" s="2"/>
      <c r="F44103" s="2"/>
      <c r="G44103" s="2"/>
      <c r="H44103" s="2"/>
    </row>
    <row r="44104" spans="2:8">
      <c r="B44104" s="2" t="s">
        <v>44552</v>
      </c>
      <c r="C44104" s="2">
        <v>30</v>
      </c>
      <c r="D44104" s="2" t="s">
        <v>475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475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27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27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475</v>
      </c>
      <c r="E44115" s="2"/>
      <c r="F44115" s="2"/>
      <c r="G44115" s="2"/>
      <c r="H44115" s="2"/>
    </row>
    <row r="44116" spans="2:8">
      <c r="B44116" s="2" t="s">
        <v>44564</v>
      </c>
      <c r="C44116" s="2">
        <v>40</v>
      </c>
      <c r="D44116" s="2" t="s">
        <v>475</v>
      </c>
      <c r="E44116" s="2"/>
      <c r="F44116" s="2"/>
      <c r="G44116" s="2"/>
      <c r="H44116" s="2"/>
    </row>
    <row r="44117" spans="2:8">
      <c r="B44117" s="2" t="s">
        <v>44565</v>
      </c>
      <c r="C44117" s="2">
        <v>38</v>
      </c>
      <c r="D44117" s="2" t="s">
        <v>475</v>
      </c>
      <c r="E44117" s="2"/>
      <c r="F44117" s="2"/>
      <c r="G44117" s="2"/>
      <c r="H44117" s="2"/>
    </row>
    <row r="44118" spans="2:8">
      <c r="B44118" s="2" t="s">
        <v>44566</v>
      </c>
      <c r="C44118" s="2">
        <v>36</v>
      </c>
      <c r="D44118" s="2" t="s">
        <v>475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31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27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475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475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475</v>
      </c>
      <c r="E44136" s="2"/>
      <c r="F44136" s="2"/>
      <c r="G44136" s="2"/>
      <c r="H44136" s="2"/>
    </row>
    <row r="44137" spans="2:8">
      <c r="B44137" s="2" t="s">
        <v>44585</v>
      </c>
      <c r="C44137" s="2">
        <v>24</v>
      </c>
      <c r="D44137" s="2" t="s">
        <v>475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475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475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475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475</v>
      </c>
      <c r="E44141" s="2"/>
      <c r="F44141" s="2"/>
      <c r="G44141" s="2"/>
      <c r="H44141" s="2"/>
    </row>
    <row r="44142" spans="2:8">
      <c r="B44142" s="2" t="s">
        <v>44590</v>
      </c>
      <c r="C44142" s="2">
        <v>32</v>
      </c>
      <c r="D44142" s="2" t="s">
        <v>475</v>
      </c>
      <c r="E44142" s="2"/>
      <c r="F44142" s="2"/>
      <c r="G44142" s="2"/>
      <c r="H44142" s="2"/>
    </row>
    <row r="44143" spans="2:8">
      <c r="B44143" s="2" t="s">
        <v>44591</v>
      </c>
      <c r="C44143" s="2">
        <v>36</v>
      </c>
      <c r="D44143" s="2" t="s">
        <v>475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475</v>
      </c>
      <c r="E44144" s="2"/>
      <c r="F44144" s="2"/>
      <c r="G44144" s="2"/>
      <c r="H44144" s="2"/>
    </row>
    <row r="44145" spans="2:8">
      <c r="B44145" s="2" t="s">
        <v>44593</v>
      </c>
      <c r="C44145" s="2">
        <v>36</v>
      </c>
      <c r="D44145" s="2" t="s">
        <v>475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475</v>
      </c>
      <c r="E44146" s="2"/>
      <c r="F44146" s="2"/>
      <c r="G44146" s="2"/>
      <c r="H44146" s="2"/>
    </row>
    <row r="44147" spans="2:8">
      <c r="B44147" s="2" t="s">
        <v>44595</v>
      </c>
      <c r="C44147" s="2">
        <v>30</v>
      </c>
      <c r="D44147" s="2" t="s">
        <v>475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475</v>
      </c>
      <c r="E44148" s="2"/>
      <c r="F44148" s="2"/>
      <c r="G44148" s="2"/>
      <c r="H44148" s="2"/>
    </row>
    <row r="44149" spans="2:8">
      <c r="B44149" s="2" t="s">
        <v>44597</v>
      </c>
      <c r="C44149" s="2">
        <v>37</v>
      </c>
      <c r="D44149" s="2" t="s">
        <v>475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475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475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475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475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475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475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475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475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29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27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475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475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475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475</v>
      </c>
      <c r="E44176" s="2"/>
      <c r="F44176" s="2"/>
      <c r="G44176" s="2"/>
      <c r="H44176" s="2"/>
    </row>
    <row r="44177" spans="2:8">
      <c r="B44177" s="2" t="s">
        <v>44625</v>
      </c>
      <c r="C44177" s="2">
        <v>29</v>
      </c>
      <c r="D44177" s="2" t="s">
        <v>475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475</v>
      </c>
      <c r="E44178" s="2"/>
      <c r="F44178" s="2"/>
      <c r="G44178" s="2"/>
      <c r="H44178" s="2"/>
    </row>
    <row r="44179" spans="2:8">
      <c r="B44179" s="2" t="s">
        <v>44627</v>
      </c>
      <c r="C44179" s="2">
        <v>25</v>
      </c>
      <c r="D44179" s="2" t="s">
        <v>475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34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35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475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475</v>
      </c>
      <c r="E44187" s="2"/>
      <c r="F44187" s="2"/>
      <c r="G44187" s="2"/>
      <c r="H44187" s="2"/>
    </row>
    <row r="44188" spans="2:8">
      <c r="B44188" s="2" t="s">
        <v>44636</v>
      </c>
      <c r="C44188" s="2">
        <v>30</v>
      </c>
      <c r="D44188" s="2" t="s">
        <v>475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475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475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475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475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475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475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475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475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475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475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475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475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475</v>
      </c>
      <c r="E44201" s="2"/>
      <c r="F44201" s="2"/>
      <c r="G44201" s="2"/>
      <c r="H44201" s="2"/>
    </row>
    <row r="44202" spans="2:8">
      <c r="B44202" s="2" t="s">
        <v>44650</v>
      </c>
      <c r="C44202" s="2">
        <v>20</v>
      </c>
      <c r="D44202" s="2" t="s">
        <v>475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475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475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475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475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475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475</v>
      </c>
      <c r="E44208" s="2"/>
      <c r="F44208" s="2"/>
      <c r="G44208" s="2"/>
      <c r="H44208" s="2"/>
    </row>
    <row r="44209" spans="2:8">
      <c r="B44209" s="2" t="s">
        <v>44657</v>
      </c>
      <c r="C44209" s="2">
        <v>21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12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5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16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24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20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475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475</v>
      </c>
      <c r="E44222" s="2"/>
      <c r="F44222" s="2"/>
      <c r="G44222" s="2"/>
      <c r="H44222" s="2"/>
    </row>
    <row r="44223" spans="2:8">
      <c r="B44223" s="2" t="s">
        <v>44671</v>
      </c>
      <c r="C44223" s="2">
        <v>20</v>
      </c>
      <c r="D44223" s="2" t="s">
        <v>475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475</v>
      </c>
      <c r="E44224" s="2"/>
      <c r="F44224" s="2"/>
      <c r="G44224" s="2"/>
      <c r="H44224" s="2"/>
    </row>
    <row r="44225" spans="2:8">
      <c r="B44225" s="2" t="s">
        <v>44673</v>
      </c>
      <c r="C44225" s="2">
        <v>18</v>
      </c>
      <c r="D44225" s="2" t="s">
        <v>475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37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20</v>
      </c>
      <c r="D44233" s="2" t="s">
        <v>475</v>
      </c>
      <c r="E44233" s="2"/>
      <c r="F44233" s="2"/>
      <c r="G44233" s="2"/>
      <c r="H44233" s="2"/>
    </row>
    <row r="44234" spans="2:8">
      <c r="B44234" s="2" t="s">
        <v>44682</v>
      </c>
      <c r="C44234" s="2">
        <v>19</v>
      </c>
      <c r="D44234" s="2" t="s">
        <v>475</v>
      </c>
      <c r="E44234" s="2"/>
      <c r="F44234" s="2"/>
      <c r="G44234" s="2"/>
      <c r="H44234" s="2"/>
    </row>
    <row r="44235" spans="2:8">
      <c r="B44235" s="2" t="s">
        <v>44683</v>
      </c>
      <c r="C44235" s="2">
        <v>19</v>
      </c>
      <c r="D44235" s="2" t="s">
        <v>475</v>
      </c>
      <c r="E44235" s="2"/>
      <c r="F44235" s="2"/>
      <c r="G44235" s="2"/>
      <c r="H44235" s="2"/>
    </row>
    <row r="44236" spans="2:8">
      <c r="B44236" s="2" t="s">
        <v>44684</v>
      </c>
      <c r="C44236" s="2">
        <v>7</v>
      </c>
      <c r="D44236" s="2" t="s">
        <v>475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475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475</v>
      </c>
      <c r="E44238" s="2"/>
      <c r="F44238" s="2"/>
      <c r="G44238" s="2"/>
      <c r="H44238" s="2"/>
    </row>
    <row r="44239" spans="2:8">
      <c r="B44239" s="2" t="s">
        <v>44687</v>
      </c>
      <c r="C44239" s="2">
        <v>31</v>
      </c>
      <c r="D44239" s="2" t="s">
        <v>475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475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475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475</v>
      </c>
      <c r="E44242" s="2"/>
      <c r="F44242" s="2"/>
      <c r="G44242" s="2"/>
      <c r="H44242" s="2"/>
    </row>
    <row r="44243" spans="2:8">
      <c r="B44243" s="2" t="s">
        <v>44691</v>
      </c>
      <c r="C44243" s="2">
        <v>10</v>
      </c>
      <c r="D44243" s="2" t="s">
        <v>475</v>
      </c>
      <c r="E44243" s="2"/>
      <c r="F44243" s="2"/>
      <c r="G44243" s="2"/>
      <c r="H44243" s="2"/>
    </row>
    <row r="44244" spans="2:8">
      <c r="B44244" s="2" t="s">
        <v>44692</v>
      </c>
      <c r="C44244" s="2">
        <v>25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22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475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475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475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475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475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475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475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475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475</v>
      </c>
      <c r="E44260" s="2"/>
      <c r="F44260" s="2"/>
      <c r="G44260" s="2"/>
      <c r="H44260" s="2"/>
    </row>
    <row r="44261" spans="2:8">
      <c r="B44261" s="2" t="s">
        <v>44709</v>
      </c>
      <c r="C44261" s="2">
        <v>23</v>
      </c>
      <c r="D44261" s="2" t="s">
        <v>475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32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32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475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475</v>
      </c>
      <c r="E44270" s="2"/>
      <c r="F44270" s="2"/>
      <c r="G44270" s="2"/>
      <c r="H44270" s="2"/>
    </row>
    <row r="44271" spans="2:8">
      <c r="B44271" s="2" t="s">
        <v>44719</v>
      </c>
      <c r="C44271" s="2">
        <v>32</v>
      </c>
      <c r="D44271" s="2" t="s">
        <v>475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475</v>
      </c>
      <c r="E44272" s="2"/>
      <c r="F44272" s="2"/>
      <c r="G44272" s="2"/>
      <c r="H44272" s="2"/>
    </row>
    <row r="44273" spans="2:8">
      <c r="B44273" s="2" t="s">
        <v>44721</v>
      </c>
      <c r="C44273" s="2">
        <v>30</v>
      </c>
      <c r="D44273" s="2" t="s">
        <v>475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475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475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475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475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475</v>
      </c>
      <c r="E44278" s="2"/>
      <c r="F44278" s="2"/>
      <c r="G44278" s="2"/>
      <c r="H44278" s="2"/>
    </row>
    <row r="44279" spans="2:8">
      <c r="B44279" s="2" t="s">
        <v>44727</v>
      </c>
      <c r="C44279" s="2">
        <v>34</v>
      </c>
      <c r="D44279" s="2" t="s">
        <v>475</v>
      </c>
      <c r="E44279" s="2"/>
      <c r="F44279" s="2"/>
      <c r="G44279" s="2"/>
      <c r="H44279" s="2"/>
    </row>
    <row r="44280" spans="2:8">
      <c r="B44280" s="2" t="s">
        <v>44728</v>
      </c>
      <c r="C44280" s="2">
        <v>34</v>
      </c>
      <c r="D44280" s="2" t="s">
        <v>475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475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475</v>
      </c>
      <c r="E44282" s="2"/>
      <c r="F44282" s="2"/>
      <c r="G44282" s="2"/>
      <c r="H44282" s="2"/>
    </row>
    <row r="44283" spans="2:8">
      <c r="B44283" s="2" t="s">
        <v>44731</v>
      </c>
      <c r="C44283" s="2">
        <v>32</v>
      </c>
      <c r="D44283" s="2" t="s">
        <v>475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35</v>
      </c>
      <c r="D44299" s="2" t="s">
        <v>475</v>
      </c>
      <c r="E44299" s="2"/>
      <c r="F44299" s="2"/>
      <c r="G44299" s="2"/>
      <c r="H44299" s="2"/>
    </row>
    <row r="44300" spans="2:8">
      <c r="B44300" s="2" t="s">
        <v>44748</v>
      </c>
      <c r="C44300" s="2">
        <v>40</v>
      </c>
      <c r="D44300" s="2" t="s">
        <v>475</v>
      </c>
      <c r="E44300" s="2"/>
      <c r="F44300" s="2"/>
      <c r="G44300" s="2"/>
      <c r="H44300" s="2"/>
    </row>
    <row r="44301" spans="2:8">
      <c r="B44301" s="2" t="s">
        <v>44749</v>
      </c>
      <c r="C44301" s="2">
        <v>36</v>
      </c>
      <c r="D44301" s="2" t="s">
        <v>475</v>
      </c>
      <c r="E44301" s="2"/>
      <c r="F44301" s="2"/>
      <c r="G44301" s="2"/>
      <c r="H44301" s="2"/>
    </row>
    <row r="44302" spans="2:8">
      <c r="B44302" s="2" t="s">
        <v>44750</v>
      </c>
      <c r="C44302" s="2">
        <v>33</v>
      </c>
      <c r="D44302" s="2" t="s">
        <v>475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475</v>
      </c>
      <c r="E44303" s="2"/>
      <c r="F44303" s="2"/>
      <c r="G44303" s="2"/>
      <c r="H44303" s="2"/>
    </row>
    <row r="44304" spans="2:8">
      <c r="B44304" s="2" t="s">
        <v>44752</v>
      </c>
      <c r="C44304" s="2">
        <v>16</v>
      </c>
      <c r="D44304" s="2" t="s">
        <v>475</v>
      </c>
      <c r="E44304" s="2"/>
      <c r="F44304" s="2"/>
      <c r="G44304" s="2"/>
      <c r="H44304" s="2"/>
    </row>
    <row r="44305" spans="2:8">
      <c r="B44305" s="2" t="s">
        <v>44753</v>
      </c>
      <c r="C44305" s="2">
        <v>11</v>
      </c>
      <c r="D44305" s="2" t="s">
        <v>475</v>
      </c>
      <c r="E44305" s="2"/>
      <c r="F44305" s="2"/>
      <c r="G44305" s="2"/>
      <c r="H44305" s="2"/>
    </row>
    <row r="44306" spans="2:8">
      <c r="B44306" s="2" t="s">
        <v>44754</v>
      </c>
      <c r="C44306" s="2">
        <v>16</v>
      </c>
      <c r="D44306" s="2" t="s">
        <v>475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37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40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40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36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475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475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475</v>
      </c>
      <c r="E44322" s="2"/>
      <c r="F44322" s="2"/>
      <c r="G44322" s="2"/>
      <c r="H44322" s="2"/>
    </row>
    <row r="44323" spans="2:8">
      <c r="B44323" s="2" t="s">
        <v>44771</v>
      </c>
      <c r="C44323" s="2">
        <v>31</v>
      </c>
      <c r="D44323" s="2" t="s">
        <v>475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475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475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475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475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475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475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475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475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475</v>
      </c>
      <c r="E44332" s="2"/>
      <c r="F44332" s="2"/>
      <c r="G44332" s="2"/>
      <c r="H44332" s="2"/>
    </row>
    <row r="44333" spans="2:8">
      <c r="B44333" s="2" t="s">
        <v>44781</v>
      </c>
      <c r="C44333" s="2">
        <v>37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40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40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39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44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44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43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475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475</v>
      </c>
      <c r="E44344" s="2"/>
      <c r="F44344" s="2"/>
      <c r="G44344" s="2"/>
      <c r="H44344" s="2"/>
    </row>
    <row r="44345" spans="2:8">
      <c r="B44345" s="2" t="s">
        <v>44793</v>
      </c>
      <c r="C44345" s="2">
        <v>34</v>
      </c>
      <c r="D44345" s="2" t="s">
        <v>475</v>
      </c>
      <c r="E44345" s="2"/>
      <c r="F44345" s="2"/>
      <c r="G44345" s="2"/>
      <c r="H44345" s="2"/>
    </row>
    <row r="44346" spans="2:8">
      <c r="B44346" s="2" t="s">
        <v>44794</v>
      </c>
      <c r="C44346" s="2">
        <v>32</v>
      </c>
      <c r="D44346" s="2" t="s">
        <v>475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475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475</v>
      </c>
      <c r="E44348" s="2"/>
      <c r="F44348" s="2"/>
      <c r="G44348" s="2"/>
      <c r="H44348" s="2"/>
    </row>
    <row r="44349" spans="2:8">
      <c r="B44349" s="2" t="s">
        <v>44797</v>
      </c>
      <c r="C44349" s="2">
        <v>31</v>
      </c>
      <c r="D44349" s="2" t="s">
        <v>475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475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475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475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475</v>
      </c>
      <c r="E44353" s="2"/>
      <c r="F44353" s="2"/>
      <c r="G44353" s="2"/>
      <c r="H44353" s="2"/>
    </row>
    <row r="44354" spans="2:8">
      <c r="B44354" s="2" t="s">
        <v>44802</v>
      </c>
      <c r="C44354" s="2">
        <v>24</v>
      </c>
      <c r="D44354" s="2" t="s">
        <v>475</v>
      </c>
      <c r="E44354" s="2"/>
      <c r="F44354" s="2"/>
      <c r="G44354" s="2"/>
      <c r="H44354" s="2"/>
    </row>
    <row r="44355" spans="2:8">
      <c r="B44355" s="2" t="s">
        <v>44803</v>
      </c>
      <c r="C44355" s="2">
        <v>38</v>
      </c>
      <c r="D44355" s="2" t="s">
        <v>475</v>
      </c>
      <c r="E44355" s="2"/>
      <c r="F44355" s="2"/>
      <c r="G44355" s="2"/>
      <c r="H44355" s="2"/>
    </row>
    <row r="44356" spans="2:8">
      <c r="B44356" s="2" t="s">
        <v>44804</v>
      </c>
      <c r="C44356" s="2">
        <v>45</v>
      </c>
      <c r="D44356" s="2" t="s">
        <v>475</v>
      </c>
      <c r="E44356" s="2"/>
      <c r="F44356" s="2"/>
      <c r="G44356" s="2"/>
      <c r="H44356" s="2"/>
    </row>
    <row r="44357" spans="2:8">
      <c r="B44357" s="2" t="s">
        <v>44805</v>
      </c>
      <c r="C44357" s="2">
        <v>43</v>
      </c>
      <c r="D44357" s="2" t="s">
        <v>475</v>
      </c>
      <c r="E44357" s="2"/>
      <c r="F44357" s="2"/>
      <c r="G44357" s="2"/>
      <c r="H44357" s="2"/>
    </row>
    <row r="44358" spans="2:8">
      <c r="B44358" s="2" t="s">
        <v>44806</v>
      </c>
      <c r="C44358" s="2">
        <v>37</v>
      </c>
      <c r="D44358" s="2" t="s">
        <v>475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475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475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475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475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475</v>
      </c>
      <c r="E44363" s="2"/>
      <c r="F44363" s="2"/>
      <c r="G44363" s="2"/>
      <c r="H44363" s="2"/>
    </row>
    <row r="44364" spans="2:8">
      <c r="B44364" s="2" t="s">
        <v>44812</v>
      </c>
      <c r="C44364" s="2">
        <v>23</v>
      </c>
      <c r="D44364" s="2" t="s">
        <v>475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475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33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475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475</v>
      </c>
      <c r="E44372" s="2"/>
      <c r="F44372" s="2"/>
      <c r="G44372" s="2"/>
      <c r="H44372" s="2"/>
    </row>
    <row r="44373" spans="2:8">
      <c r="B44373" s="2" t="s">
        <v>44821</v>
      </c>
      <c r="C44373" s="2">
        <v>37</v>
      </c>
      <c r="D44373" s="2" t="s">
        <v>475</v>
      </c>
      <c r="E44373" s="2"/>
      <c r="F44373" s="2"/>
      <c r="G44373" s="2"/>
      <c r="H44373" s="2"/>
    </row>
    <row r="44374" spans="2:8">
      <c r="B44374" s="2" t="s">
        <v>44822</v>
      </c>
      <c r="C44374" s="2">
        <v>39</v>
      </c>
      <c r="D44374" s="2" t="s">
        <v>475</v>
      </c>
      <c r="E44374" s="2"/>
      <c r="F44374" s="2"/>
      <c r="G44374" s="2"/>
      <c r="H44374" s="2"/>
    </row>
    <row r="44375" spans="2:8">
      <c r="B44375" s="2" t="s">
        <v>44823</v>
      </c>
      <c r="C44375" s="2">
        <v>38</v>
      </c>
      <c r="D44375" s="2" t="s">
        <v>475</v>
      </c>
      <c r="E44375" s="2"/>
      <c r="F44375" s="2"/>
      <c r="G44375" s="2"/>
      <c r="H44375" s="2"/>
    </row>
    <row r="44376" spans="2:8">
      <c r="B44376" s="2" t="s">
        <v>44824</v>
      </c>
      <c r="C44376" s="2">
        <v>37</v>
      </c>
      <c r="D44376" s="2" t="s">
        <v>475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475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475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475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475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475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475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31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8</v>
      </c>
      <c r="D44390" s="2" t="s">
        <v>475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475</v>
      </c>
      <c r="E44391" s="2"/>
      <c r="F44391" s="2"/>
      <c r="G44391" s="2"/>
      <c r="H44391" s="2"/>
    </row>
    <row r="44392" spans="2:8">
      <c r="B44392" s="2" t="s">
        <v>44840</v>
      </c>
      <c r="C44392" s="2">
        <v>26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31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475</v>
      </c>
      <c r="E44404" s="2"/>
      <c r="F44404" s="2"/>
      <c r="G44404" s="2"/>
      <c r="H44404" s="2"/>
    </row>
    <row r="44405" spans="2:8">
      <c r="B44405" s="2" t="s">
        <v>44853</v>
      </c>
      <c r="C44405" s="2">
        <v>34</v>
      </c>
      <c r="D44405" s="2" t="s">
        <v>475</v>
      </c>
      <c r="E44405" s="2"/>
      <c r="F44405" s="2"/>
      <c r="G44405" s="2"/>
      <c r="H44405" s="2"/>
    </row>
    <row r="44406" spans="2:8">
      <c r="B44406" s="2" t="s">
        <v>44854</v>
      </c>
      <c r="C44406" s="2">
        <v>34</v>
      </c>
      <c r="D44406" s="2" t="s">
        <v>475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475</v>
      </c>
      <c r="E44407" s="2"/>
      <c r="F44407" s="2"/>
      <c r="G44407" s="2"/>
      <c r="H44407" s="2"/>
    </row>
    <row r="44408" spans="2:8">
      <c r="B44408" s="2" t="s">
        <v>44856</v>
      </c>
      <c r="C44408" s="2">
        <v>21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23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475</v>
      </c>
      <c r="E44419" s="2"/>
      <c r="F44419" s="2"/>
      <c r="G44419" s="2"/>
      <c r="H44419" s="2"/>
    </row>
    <row r="44420" spans="2:8">
      <c r="B44420" s="2" t="s">
        <v>44868</v>
      </c>
      <c r="C44420" s="2">
        <v>37</v>
      </c>
      <c r="D44420" s="2" t="s">
        <v>475</v>
      </c>
      <c r="E44420" s="2"/>
      <c r="F44420" s="2"/>
      <c r="G44420" s="2"/>
      <c r="H44420" s="2"/>
    </row>
    <row r="44421" spans="2:8">
      <c r="B44421" s="2" t="s">
        <v>44869</v>
      </c>
      <c r="C44421" s="2">
        <v>37</v>
      </c>
      <c r="D44421" s="2" t="s">
        <v>475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475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475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475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475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475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475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475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475</v>
      </c>
      <c r="E44429" s="2"/>
      <c r="F44429" s="2"/>
      <c r="G44429" s="2"/>
      <c r="H44429" s="2"/>
    </row>
    <row r="44430" spans="2:8">
      <c r="B44430" s="2" t="s">
        <v>44878</v>
      </c>
      <c r="C44430" s="2">
        <v>33</v>
      </c>
      <c r="D44430" s="2" t="s">
        <v>475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475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475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475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475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475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475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475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475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475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475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475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475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475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475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475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475</v>
      </c>
      <c r="E44446" s="2"/>
      <c r="F44446" s="2"/>
      <c r="G44446" s="2"/>
      <c r="H44446" s="2"/>
    </row>
    <row r="44447" spans="2:8">
      <c r="B44447" s="2" t="s">
        <v>44895</v>
      </c>
      <c r="C44447" s="2">
        <v>24</v>
      </c>
      <c r="D44447" s="2" t="s">
        <v>475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475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475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475</v>
      </c>
      <c r="E44450" s="2"/>
      <c r="F44450" s="2"/>
      <c r="G44450" s="2"/>
      <c r="H44450" s="2"/>
    </row>
    <row r="44451" spans="2:8">
      <c r="B44451" s="2" t="s">
        <v>44899</v>
      </c>
      <c r="C44451" s="2">
        <v>24</v>
      </c>
      <c r="D44451" s="2" t="s">
        <v>475</v>
      </c>
      <c r="E44451" s="2"/>
      <c r="F44451" s="2"/>
      <c r="G44451" s="2"/>
      <c r="H44451" s="2"/>
    </row>
    <row r="44452" spans="2:8">
      <c r="B44452" s="2" t="s">
        <v>44900</v>
      </c>
      <c r="C44452" s="2">
        <v>24</v>
      </c>
      <c r="D44452" s="2" t="s">
        <v>475</v>
      </c>
      <c r="E44452" s="2"/>
      <c r="F44452" s="2"/>
      <c r="G44452" s="2"/>
      <c r="H44452" s="2"/>
    </row>
    <row r="44453" spans="2:8">
      <c r="B44453" s="2" t="s">
        <v>44901</v>
      </c>
      <c r="C44453" s="2">
        <v>22</v>
      </c>
      <c r="D44453" s="2" t="s">
        <v>475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475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475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475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20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14</v>
      </c>
      <c r="D44463" s="2" t="s">
        <v>475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15</v>
      </c>
      <c r="D44468" s="2" t="s">
        <v>475</v>
      </c>
      <c r="E44468" s="2"/>
      <c r="F44468" s="2"/>
      <c r="G44468" s="2"/>
      <c r="H44468" s="2"/>
    </row>
    <row r="44469" spans="2:8">
      <c r="B44469" s="2" t="s">
        <v>44917</v>
      </c>
      <c r="C44469" s="2">
        <v>14</v>
      </c>
      <c r="D44469" s="2" t="s">
        <v>475</v>
      </c>
      <c r="E44469" s="2"/>
      <c r="F44469" s="2"/>
      <c r="G44469" s="2"/>
      <c r="H44469" s="2"/>
    </row>
    <row r="44470" spans="2:8">
      <c r="B44470" s="2" t="s">
        <v>44918</v>
      </c>
      <c r="C44470" s="2">
        <v>20</v>
      </c>
      <c r="D44470" s="2" t="s">
        <v>475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475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475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475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475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475</v>
      </c>
      <c r="E44475" s="2"/>
      <c r="F44475" s="2"/>
      <c r="G44475" s="2"/>
      <c r="H44475" s="2"/>
    </row>
    <row r="44476" spans="2:8">
      <c r="B44476" s="2" t="s">
        <v>44924</v>
      </c>
      <c r="C44476" s="2">
        <v>24</v>
      </c>
      <c r="D44476" s="2" t="s">
        <v>475</v>
      </c>
      <c r="E44476" s="2"/>
      <c r="F44476" s="2"/>
      <c r="G44476" s="2"/>
      <c r="H44476" s="2"/>
    </row>
    <row r="44477" spans="2:8">
      <c r="B44477" s="2" t="s">
        <v>44925</v>
      </c>
      <c r="C44477" s="2">
        <v>24</v>
      </c>
      <c r="D44477" s="2" t="s">
        <v>475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475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475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475</v>
      </c>
      <c r="E44480" s="2"/>
      <c r="F44480" s="2"/>
      <c r="G44480" s="2"/>
      <c r="H44480" s="2"/>
    </row>
    <row r="44481" spans="2:8">
      <c r="B44481" s="2" t="s">
        <v>44929</v>
      </c>
      <c r="C44481" s="2">
        <v>33</v>
      </c>
      <c r="D44481" s="2" t="s">
        <v>475</v>
      </c>
      <c r="E44481" s="2"/>
      <c r="F44481" s="2"/>
      <c r="G44481" s="2"/>
      <c r="H44481" s="2"/>
    </row>
    <row r="44482" spans="2:8">
      <c r="B44482" s="2" t="s">
        <v>44930</v>
      </c>
      <c r="C44482" s="2">
        <v>33</v>
      </c>
      <c r="D44482" s="2" t="s">
        <v>475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475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475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475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475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24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33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36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37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35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475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475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475</v>
      </c>
      <c r="E44508" s="2"/>
      <c r="F44508" s="2"/>
      <c r="G44508" s="2"/>
      <c r="H44508" s="2"/>
    </row>
    <row r="44509" spans="2:8">
      <c r="B44509" s="2" t="s">
        <v>44957</v>
      </c>
      <c r="C44509" s="2">
        <v>34</v>
      </c>
      <c r="D44509" s="2" t="s">
        <v>475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475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475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475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475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475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475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475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475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475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475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475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475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475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475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475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18</v>
      </c>
      <c r="D44528" s="2" t="s">
        <v>475</v>
      </c>
      <c r="E44528" s="2"/>
      <c r="F44528" s="2"/>
      <c r="G44528" s="2"/>
      <c r="H44528" s="2"/>
    </row>
    <row r="44529" spans="2:8">
      <c r="B44529" s="2" t="s">
        <v>44977</v>
      </c>
      <c r="C44529" s="2">
        <v>19</v>
      </c>
      <c r="D44529" s="2" t="s">
        <v>475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16</v>
      </c>
      <c r="D44533" s="2" t="s">
        <v>475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475</v>
      </c>
      <c r="E44534" s="2"/>
      <c r="F44534" s="2"/>
      <c r="G44534" s="2"/>
      <c r="H44534" s="2"/>
    </row>
    <row r="44535" spans="2:8">
      <c r="B44535" s="2" t="s">
        <v>44983</v>
      </c>
      <c r="C44535" s="2">
        <v>17</v>
      </c>
      <c r="D44535" s="2" t="s">
        <v>475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20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11</v>
      </c>
      <c r="D44542" s="2" t="s">
        <v>475</v>
      </c>
      <c r="E44542" s="2"/>
      <c r="F44542" s="2"/>
      <c r="G44542" s="2"/>
      <c r="H44542" s="2"/>
    </row>
    <row r="44543" spans="2:8">
      <c r="B44543" s="2" t="s">
        <v>44991</v>
      </c>
      <c r="C44543" s="2">
        <v>14</v>
      </c>
      <c r="D44543" s="2" t="s">
        <v>475</v>
      </c>
      <c r="E44543" s="2"/>
      <c r="F44543" s="2"/>
      <c r="G44543" s="2"/>
      <c r="H44543" s="2"/>
    </row>
    <row r="44544" spans="2:8">
      <c r="B44544" s="2" t="s">
        <v>44992</v>
      </c>
      <c r="C44544" s="2">
        <v>20</v>
      </c>
      <c r="D44544" s="2" t="s">
        <v>475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475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475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475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475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21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475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475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475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475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475</v>
      </c>
      <c r="E44561" s="2"/>
      <c r="F44561" s="2"/>
      <c r="G44561" s="2"/>
      <c r="H44561" s="2"/>
    </row>
    <row r="44562" spans="2:8">
      <c r="B44562" s="2" t="s">
        <v>45010</v>
      </c>
      <c r="C44562" s="2">
        <v>24</v>
      </c>
      <c r="D44562" s="2" t="s">
        <v>475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475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475</v>
      </c>
      <c r="E44564" s="2"/>
      <c r="F44564" s="2"/>
      <c r="G44564" s="2"/>
      <c r="H44564" s="2"/>
    </row>
    <row r="44565" spans="2:8">
      <c r="B44565" s="2" t="s">
        <v>45013</v>
      </c>
      <c r="C44565" s="2">
        <v>23</v>
      </c>
      <c r="D44565" s="2" t="s">
        <v>475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475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475</v>
      </c>
      <c r="E44567" s="2"/>
      <c r="F44567" s="2"/>
      <c r="G44567" s="2"/>
      <c r="H44567" s="2"/>
    </row>
    <row r="44568" spans="2:8">
      <c r="B44568" s="2" t="s">
        <v>45016</v>
      </c>
      <c r="C44568" s="2">
        <v>23</v>
      </c>
      <c r="D44568" s="2" t="s">
        <v>475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475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475</v>
      </c>
      <c r="E44570" s="2"/>
      <c r="F44570" s="2"/>
      <c r="G44570" s="2"/>
      <c r="H44570" s="2"/>
    </row>
    <row r="44571" spans="2:8">
      <c r="B44571" s="2" t="s">
        <v>45019</v>
      </c>
      <c r="C44571" s="2">
        <v>19</v>
      </c>
      <c r="D44571" s="2" t="s">
        <v>475</v>
      </c>
      <c r="E44571" s="2"/>
      <c r="F44571" s="2"/>
      <c r="G44571" s="2"/>
      <c r="H44571" s="2"/>
    </row>
    <row r="44572" spans="2:8">
      <c r="B44572" s="2" t="s">
        <v>45020</v>
      </c>
      <c r="C44572" s="2">
        <v>19</v>
      </c>
      <c r="D44572" s="2" t="s">
        <v>475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475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475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475</v>
      </c>
      <c r="E44579" s="2"/>
      <c r="F44579" s="2"/>
      <c r="G44579" s="2"/>
      <c r="H44579" s="2"/>
    </row>
    <row r="44580" spans="2:8">
      <c r="B44580" s="2" t="s">
        <v>45028</v>
      </c>
      <c r="C44580" s="2">
        <v>31</v>
      </c>
      <c r="D44580" s="2" t="s">
        <v>475</v>
      </c>
      <c r="E44580" s="2"/>
      <c r="F44580" s="2"/>
      <c r="G44580" s="2"/>
      <c r="H44580" s="2"/>
    </row>
    <row r="44581" spans="2:8">
      <c r="B44581" s="2" t="s">
        <v>45029</v>
      </c>
      <c r="C44581" s="2">
        <v>32</v>
      </c>
      <c r="D44581" s="2" t="s">
        <v>475</v>
      </c>
      <c r="E44581" s="2"/>
      <c r="F44581" s="2"/>
      <c r="G44581" s="2"/>
      <c r="H44581" s="2"/>
    </row>
    <row r="44582" spans="2:8">
      <c r="B44582" s="2" t="s">
        <v>45030</v>
      </c>
      <c r="C44582" s="2">
        <v>36</v>
      </c>
      <c r="D44582" s="2" t="s">
        <v>475</v>
      </c>
      <c r="E44582" s="2"/>
      <c r="F44582" s="2"/>
      <c r="G44582" s="2"/>
      <c r="H44582" s="2"/>
    </row>
    <row r="44583" spans="2:8">
      <c r="B44583" s="2" t="s">
        <v>45031</v>
      </c>
      <c r="C44583" s="2">
        <v>37</v>
      </c>
      <c r="D44583" s="2" t="s">
        <v>475</v>
      </c>
      <c r="E44583" s="2"/>
      <c r="F44583" s="2"/>
      <c r="G44583" s="2"/>
      <c r="H44583" s="2"/>
    </row>
    <row r="44584" spans="2:8">
      <c r="B44584" s="2" t="s">
        <v>45032</v>
      </c>
      <c r="C44584" s="2">
        <v>35</v>
      </c>
      <c r="D44584" s="2" t="s">
        <v>475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475</v>
      </c>
      <c r="E44585" s="2"/>
      <c r="F44585" s="2"/>
      <c r="G44585" s="2"/>
      <c r="H44585" s="2"/>
    </row>
    <row r="44586" spans="2:8">
      <c r="B44586" s="2" t="s">
        <v>45034</v>
      </c>
      <c r="C44586" s="2">
        <v>34</v>
      </c>
      <c r="D44586" s="2" t="s">
        <v>475</v>
      </c>
      <c r="E44586" s="2"/>
      <c r="F44586" s="2"/>
      <c r="G44586" s="2"/>
      <c r="H44586" s="2"/>
    </row>
    <row r="44587" spans="2:8">
      <c r="B44587" s="2" t="s">
        <v>45035</v>
      </c>
      <c r="C44587" s="2">
        <v>25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475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475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475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475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475</v>
      </c>
      <c r="E44596" s="2"/>
      <c r="F44596" s="2"/>
      <c r="G44596" s="2"/>
      <c r="H44596" s="2"/>
    </row>
    <row r="44597" spans="2:8">
      <c r="B44597" s="2" t="s">
        <v>45045</v>
      </c>
      <c r="C44597" s="2">
        <v>23</v>
      </c>
      <c r="D44597" s="2" t="s">
        <v>475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475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475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475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475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475</v>
      </c>
      <c r="E44602" s="2"/>
      <c r="F44602" s="2"/>
      <c r="G44602" s="2"/>
      <c r="H44602" s="2"/>
    </row>
    <row r="44603" spans="2:8">
      <c r="B44603" s="2" t="s">
        <v>45051</v>
      </c>
      <c r="C44603" s="2">
        <v>20</v>
      </c>
      <c r="D44603" s="2" t="s">
        <v>475</v>
      </c>
      <c r="E44603" s="2"/>
      <c r="F44603" s="2"/>
      <c r="G44603" s="2"/>
      <c r="H44603" s="2"/>
    </row>
    <row r="44604" spans="2:8">
      <c r="B44604" s="2" t="s">
        <v>45052</v>
      </c>
      <c r="C44604" s="2">
        <v>18</v>
      </c>
      <c r="D44604" s="2" t="s">
        <v>475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24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7</v>
      </c>
      <c r="D44612" s="2" t="s">
        <v>475</v>
      </c>
      <c r="E44612" s="2"/>
      <c r="F44612" s="2"/>
      <c r="G44612" s="2"/>
      <c r="H44612" s="2"/>
    </row>
    <row r="44613" spans="2:8">
      <c r="B44613" s="2" t="s">
        <v>45061</v>
      </c>
      <c r="C44613" s="2">
        <v>29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475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475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475</v>
      </c>
      <c r="E44622" s="2"/>
      <c r="F44622" s="2"/>
      <c r="G44622" s="2"/>
      <c r="H44622" s="2"/>
    </row>
    <row r="44623" spans="2:8">
      <c r="B44623" s="2" t="s">
        <v>45071</v>
      </c>
      <c r="C44623" s="2">
        <v>22</v>
      </c>
      <c r="D44623" s="2" t="s">
        <v>475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475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475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475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475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475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475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475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475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475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475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475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475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475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475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475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475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475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475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475</v>
      </c>
      <c r="E44642" s="2"/>
      <c r="F44642" s="2"/>
      <c r="G44642" s="2"/>
      <c r="H44642" s="2"/>
    </row>
    <row r="44643" spans="2:8">
      <c r="B44643" s="2" t="s">
        <v>45091</v>
      </c>
      <c r="C44643" s="2">
        <v>28</v>
      </c>
      <c r="D44643" s="2" t="s">
        <v>475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475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475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475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475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475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475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475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475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475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475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475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475</v>
      </c>
      <c r="E44655" s="2"/>
      <c r="F44655" s="2"/>
      <c r="G44655" s="2"/>
      <c r="H44655" s="2"/>
    </row>
    <row r="44656" spans="2:8">
      <c r="B44656" s="2" t="s">
        <v>45104</v>
      </c>
      <c r="C44656" s="2">
        <v>30</v>
      </c>
      <c r="D44656" s="2" t="s">
        <v>475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475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475</v>
      </c>
      <c r="E44658" s="2"/>
      <c r="F44658" s="2"/>
      <c r="G44658" s="2"/>
      <c r="H44658" s="2"/>
    </row>
    <row r="44659" spans="2:8">
      <c r="B44659" s="2" t="s">
        <v>45107</v>
      </c>
      <c r="C44659" s="2">
        <v>17</v>
      </c>
      <c r="D44659" s="2" t="s">
        <v>475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475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475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475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475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475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475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475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475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475</v>
      </c>
      <c r="E44670" s="2"/>
      <c r="F44670" s="2"/>
      <c r="G44670" s="2"/>
      <c r="H44670" s="2"/>
    </row>
    <row r="44671" spans="2:8">
      <c r="B44671" s="2" t="s">
        <v>45119</v>
      </c>
      <c r="C44671" s="2">
        <v>35</v>
      </c>
      <c r="D44671" s="2" t="s">
        <v>475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475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475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475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34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33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475</v>
      </c>
      <c r="E44688" s="2"/>
      <c r="F44688" s="2"/>
      <c r="G44688" s="2"/>
      <c r="H44688" s="2"/>
    </row>
    <row r="44689" spans="2:8">
      <c r="B44689" s="2" t="s">
        <v>45137</v>
      </c>
      <c r="C44689" s="2">
        <v>20</v>
      </c>
      <c r="D44689" s="2" t="s">
        <v>475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475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475</v>
      </c>
      <c r="E44691" s="2"/>
      <c r="F44691" s="2"/>
      <c r="G44691" s="2"/>
      <c r="H44691" s="2"/>
    </row>
    <row r="44692" spans="2:8">
      <c r="B44692" s="2" t="s">
        <v>45140</v>
      </c>
      <c r="C44692" s="2">
        <v>21</v>
      </c>
      <c r="D44692" s="2" t="s">
        <v>475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475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475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475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475</v>
      </c>
      <c r="E44696" s="2"/>
      <c r="F44696" s="2"/>
      <c r="G44696" s="2"/>
      <c r="H44696" s="2"/>
    </row>
    <row r="44697" spans="2:8">
      <c r="B44697" s="2" t="s">
        <v>45145</v>
      </c>
      <c r="C44697" s="2">
        <v>30</v>
      </c>
      <c r="D44697" s="2" t="s">
        <v>475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475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475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475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18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19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25</v>
      </c>
      <c r="D44717" s="2" t="s">
        <v>475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475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475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475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475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475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475</v>
      </c>
      <c r="E44723" s="2"/>
      <c r="F44723" s="2"/>
      <c r="G44723" s="2"/>
      <c r="H44723" s="2"/>
    </row>
    <row r="44724" spans="2:8">
      <c r="B44724" s="2" t="s">
        <v>45172</v>
      </c>
      <c r="C44724" s="2">
        <v>35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38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40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43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42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19</v>
      </c>
      <c r="D44729" s="2" t="s">
        <v>475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34</v>
      </c>
      <c r="D44736" s="2" t="s">
        <v>475</v>
      </c>
      <c r="E44736" s="2"/>
      <c r="F44736" s="2"/>
      <c r="G44736" s="2"/>
      <c r="H44736" s="2"/>
    </row>
    <row r="44737" spans="2:8">
      <c r="B44737" s="2" t="s">
        <v>45185</v>
      </c>
      <c r="C44737" s="2">
        <v>38</v>
      </c>
      <c r="D44737" s="2" t="s">
        <v>475</v>
      </c>
      <c r="E44737" s="2"/>
      <c r="F44737" s="2"/>
      <c r="G44737" s="2"/>
      <c r="H44737" s="2"/>
    </row>
    <row r="44738" spans="2:8">
      <c r="B44738" s="2" t="s">
        <v>45186</v>
      </c>
      <c r="C44738" s="2">
        <v>38</v>
      </c>
      <c r="D44738" s="2" t="s">
        <v>475</v>
      </c>
      <c r="E44738" s="2"/>
      <c r="F44738" s="2"/>
      <c r="G44738" s="2"/>
      <c r="H44738" s="2"/>
    </row>
    <row r="44739" spans="2:8">
      <c r="B44739" s="2" t="s">
        <v>45187</v>
      </c>
      <c r="C44739" s="2">
        <v>35</v>
      </c>
      <c r="D44739" s="2" t="s">
        <v>475</v>
      </c>
      <c r="E44739" s="2"/>
      <c r="F44739" s="2"/>
      <c r="G44739" s="2"/>
      <c r="H44739" s="2"/>
    </row>
    <row r="44740" spans="2:8">
      <c r="B44740" s="2" t="s">
        <v>45188</v>
      </c>
      <c r="C44740" s="2">
        <v>32</v>
      </c>
      <c r="D44740" s="2" t="s">
        <v>475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475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475</v>
      </c>
      <c r="E44742" s="2"/>
      <c r="F44742" s="2"/>
      <c r="G44742" s="2"/>
      <c r="H44742" s="2"/>
    </row>
    <row r="44743" spans="2:8">
      <c r="B44743" s="2" t="s">
        <v>45191</v>
      </c>
      <c r="C44743" s="2">
        <v>35</v>
      </c>
      <c r="D44743" s="2" t="s">
        <v>475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475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475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475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475</v>
      </c>
      <c r="E44747" s="2"/>
      <c r="F44747" s="2"/>
      <c r="G44747" s="2"/>
      <c r="H44747" s="2"/>
    </row>
    <row r="44748" spans="2:8">
      <c r="B44748" s="2" t="s">
        <v>45196</v>
      </c>
      <c r="C44748" s="2">
        <v>28</v>
      </c>
      <c r="D44748" s="2" t="s">
        <v>475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475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475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475</v>
      </c>
      <c r="E44751" s="2"/>
      <c r="F44751" s="2"/>
      <c r="G44751" s="2"/>
      <c r="H44751" s="2"/>
    </row>
    <row r="44752" spans="2:8">
      <c r="B44752" s="2" t="s">
        <v>45200</v>
      </c>
      <c r="C44752" s="2">
        <v>34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34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34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41</v>
      </c>
      <c r="D44756" s="2" t="s">
        <v>475</v>
      </c>
      <c r="E44756" s="2"/>
      <c r="F44756" s="2"/>
      <c r="G44756" s="2"/>
      <c r="H44756" s="2"/>
    </row>
    <row r="44757" spans="2:8">
      <c r="B44757" s="2" t="s">
        <v>45205</v>
      </c>
      <c r="C44757" s="2">
        <v>38</v>
      </c>
      <c r="D44757" s="2" t="s">
        <v>475</v>
      </c>
      <c r="E44757" s="2"/>
      <c r="F44757" s="2"/>
      <c r="G44757" s="2"/>
      <c r="H44757" s="2"/>
    </row>
    <row r="44758" spans="2:8">
      <c r="B44758" s="2" t="s">
        <v>45206</v>
      </c>
      <c r="C44758" s="2">
        <v>21</v>
      </c>
      <c r="D44758" s="2" t="s">
        <v>475</v>
      </c>
      <c r="E44758" s="2"/>
      <c r="F44758" s="2"/>
      <c r="G44758" s="2"/>
      <c r="H44758" s="2"/>
    </row>
    <row r="44759" spans="2:8">
      <c r="B44759" s="2" t="s">
        <v>45207</v>
      </c>
      <c r="C44759" s="2">
        <v>23</v>
      </c>
      <c r="D44759" s="2" t="s">
        <v>475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475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475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475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475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475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475</v>
      </c>
      <c r="E44765" s="2"/>
      <c r="F44765" s="2"/>
      <c r="G44765" s="2"/>
      <c r="H44765" s="2"/>
    </row>
    <row r="44766" spans="2:8">
      <c r="B44766" s="2" t="s">
        <v>45214</v>
      </c>
      <c r="C44766" s="2">
        <v>29</v>
      </c>
      <c r="D44766" s="2" t="s">
        <v>475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475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475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475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475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475</v>
      </c>
      <c r="E44771" s="2"/>
      <c r="F44771" s="2"/>
      <c r="G44771" s="2"/>
      <c r="H44771" s="2"/>
    </row>
    <row r="44772" spans="2:8">
      <c r="B44772" s="2" t="s">
        <v>45220</v>
      </c>
      <c r="C44772" s="2">
        <v>18</v>
      </c>
      <c r="D44772" s="2" t="s">
        <v>475</v>
      </c>
      <c r="E44772" s="2"/>
      <c r="F44772" s="2"/>
      <c r="G44772" s="2"/>
      <c r="H44772" s="2"/>
    </row>
    <row r="44773" spans="2:8">
      <c r="B44773" s="2" t="s">
        <v>45221</v>
      </c>
      <c r="C44773" s="2">
        <v>20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20</v>
      </c>
      <c r="D44782" s="2" t="s">
        <v>475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475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475</v>
      </c>
      <c r="E44784" s="2"/>
      <c r="F44784" s="2"/>
      <c r="G44784" s="2"/>
      <c r="H44784" s="2"/>
    </row>
    <row r="44785" spans="2:8">
      <c r="B44785" s="2" t="s">
        <v>45233</v>
      </c>
      <c r="C44785" s="2">
        <v>20</v>
      </c>
      <c r="D44785" s="2" t="s">
        <v>475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475</v>
      </c>
      <c r="E44786" s="2"/>
      <c r="F44786" s="2"/>
      <c r="G44786" s="2"/>
      <c r="H44786" s="2"/>
    </row>
    <row r="44787" spans="2:8">
      <c r="B44787" s="2" t="s">
        <v>45235</v>
      </c>
      <c r="C44787" s="2">
        <v>27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37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475</v>
      </c>
      <c r="E44799" s="2"/>
      <c r="F44799" s="2"/>
      <c r="G44799" s="2"/>
      <c r="H44799" s="2"/>
    </row>
    <row r="44800" spans="2:8">
      <c r="B44800" s="2" t="s">
        <v>45248</v>
      </c>
      <c r="C44800" s="2">
        <v>24</v>
      </c>
      <c r="D44800" s="2" t="s">
        <v>475</v>
      </c>
      <c r="E44800" s="2"/>
      <c r="F44800" s="2"/>
      <c r="G44800" s="2"/>
      <c r="H44800" s="2"/>
    </row>
    <row r="44801" spans="2:8">
      <c r="B44801" s="2" t="s">
        <v>45249</v>
      </c>
      <c r="C44801" s="2">
        <v>24</v>
      </c>
      <c r="D44801" s="2" t="s">
        <v>475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475</v>
      </c>
      <c r="E44802" s="2"/>
      <c r="F44802" s="2"/>
      <c r="G44802" s="2"/>
      <c r="H44802" s="2"/>
    </row>
    <row r="44803" spans="2:8">
      <c r="B44803" s="2" t="s">
        <v>45251</v>
      </c>
      <c r="C44803" s="2">
        <v>21</v>
      </c>
      <c r="D44803" s="2" t="s">
        <v>475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475</v>
      </c>
      <c r="E44804" s="2"/>
      <c r="F44804" s="2"/>
      <c r="G44804" s="2"/>
      <c r="H44804" s="2"/>
    </row>
    <row r="44805" spans="2:8">
      <c r="B44805" s="2" t="s">
        <v>45253</v>
      </c>
      <c r="C44805" s="2">
        <v>32</v>
      </c>
      <c r="D44805" s="2" t="s">
        <v>475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475</v>
      </c>
      <c r="E44806" s="2"/>
      <c r="F44806" s="2"/>
      <c r="G44806" s="2"/>
      <c r="H44806" s="2"/>
    </row>
    <row r="44807" spans="2:8">
      <c r="B44807" s="2" t="s">
        <v>45255</v>
      </c>
      <c r="C44807" s="2">
        <v>21</v>
      </c>
      <c r="D44807" s="2" t="s">
        <v>475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26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24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19</v>
      </c>
      <c r="D44815" s="2" t="s">
        <v>475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475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475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475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475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475</v>
      </c>
      <c r="E44820" s="2"/>
      <c r="F44820" s="2"/>
      <c r="G44820" s="2"/>
      <c r="H44820" s="2"/>
    </row>
    <row r="44821" spans="2:8">
      <c r="B44821" s="2" t="s">
        <v>45269</v>
      </c>
      <c r="C44821" s="2">
        <v>18</v>
      </c>
      <c r="D44821" s="2" t="s">
        <v>475</v>
      </c>
      <c r="E44821" s="2"/>
      <c r="F44821" s="2"/>
      <c r="G44821" s="2"/>
      <c r="H44821" s="2"/>
    </row>
    <row r="44822" spans="2:8">
      <c r="B44822" s="2" t="s">
        <v>45270</v>
      </c>
      <c r="C44822" s="2">
        <v>15</v>
      </c>
      <c r="D44822" s="2" t="s">
        <v>475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475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475</v>
      </c>
      <c r="E44824" s="2"/>
      <c r="F44824" s="2"/>
      <c r="G44824" s="2"/>
      <c r="H44824" s="2"/>
    </row>
    <row r="44825" spans="2:8">
      <c r="B44825" s="2" t="s">
        <v>45273</v>
      </c>
      <c r="C44825" s="2">
        <v>33</v>
      </c>
      <c r="D44825" s="2" t="s">
        <v>475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475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475</v>
      </c>
      <c r="E44827" s="2"/>
      <c r="F44827" s="2"/>
      <c r="G44827" s="2"/>
      <c r="H44827" s="2"/>
    </row>
    <row r="44828" spans="2:8">
      <c r="B44828" s="2" t="s">
        <v>45276</v>
      </c>
      <c r="C44828" s="2">
        <v>33</v>
      </c>
      <c r="D44828" s="2" t="s">
        <v>475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475</v>
      </c>
      <c r="E44829" s="2"/>
      <c r="F44829" s="2"/>
      <c r="G44829" s="2"/>
      <c r="H44829" s="2"/>
    </row>
    <row r="44830" spans="2:8">
      <c r="B44830" s="2" t="s">
        <v>45278</v>
      </c>
      <c r="C44830" s="2">
        <v>34</v>
      </c>
      <c r="D44830" s="2" t="s">
        <v>475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475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475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475</v>
      </c>
      <c r="E44833" s="2"/>
      <c r="F44833" s="2"/>
      <c r="G44833" s="2"/>
      <c r="H44833" s="2"/>
    </row>
    <row r="44834" spans="2:8">
      <c r="B44834" s="2" t="s">
        <v>45282</v>
      </c>
      <c r="C44834" s="2">
        <v>24</v>
      </c>
      <c r="D44834" s="2" t="s">
        <v>475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475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475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475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475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475</v>
      </c>
      <c r="E44839" s="2"/>
      <c r="F44839" s="2"/>
      <c r="G44839" s="2"/>
      <c r="H44839" s="2"/>
    </row>
    <row r="44840" spans="2:8">
      <c r="B44840" s="2" t="s">
        <v>45288</v>
      </c>
      <c r="C44840" s="2">
        <v>25</v>
      </c>
      <c r="D44840" s="2" t="s">
        <v>475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475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475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475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475</v>
      </c>
      <c r="E44844" s="2"/>
      <c r="F44844" s="2"/>
      <c r="G44844" s="2"/>
      <c r="H44844" s="2"/>
    </row>
    <row r="44845" spans="2:8">
      <c r="B44845" s="2" t="s">
        <v>45293</v>
      </c>
      <c r="C44845" s="2">
        <v>13</v>
      </c>
      <c r="D44845" s="2" t="s">
        <v>475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475</v>
      </c>
      <c r="E44846" s="2"/>
      <c r="F44846" s="2"/>
      <c r="G44846" s="2"/>
      <c r="H44846" s="2"/>
    </row>
    <row r="44847" spans="2:8">
      <c r="B44847" s="2" t="s">
        <v>45295</v>
      </c>
      <c r="C44847" s="2">
        <v>22</v>
      </c>
      <c r="D44847" s="2" t="s">
        <v>475</v>
      </c>
      <c r="E44847" s="2"/>
      <c r="F44847" s="2"/>
      <c r="G44847" s="2"/>
      <c r="H44847" s="2"/>
    </row>
    <row r="44848" spans="2:8">
      <c r="B44848" s="2" t="s">
        <v>45296</v>
      </c>
      <c r="C44848" s="2">
        <v>20</v>
      </c>
      <c r="D44848" s="2" t="s">
        <v>475</v>
      </c>
      <c r="E44848" s="2"/>
      <c r="F44848" s="2"/>
      <c r="G44848" s="2"/>
      <c r="H44848" s="2"/>
    </row>
    <row r="44849" spans="2:8">
      <c r="B44849" s="2" t="s">
        <v>45297</v>
      </c>
      <c r="C44849" s="2">
        <v>24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24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26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42</v>
      </c>
      <c r="D44857" s="2" t="s">
        <v>475</v>
      </c>
      <c r="E44857" s="2"/>
      <c r="F44857" s="2"/>
      <c r="G44857" s="2"/>
      <c r="H44857" s="2"/>
    </row>
    <row r="44858" spans="2:8">
      <c r="B44858" s="2" t="s">
        <v>45306</v>
      </c>
      <c r="C44858" s="2">
        <v>38</v>
      </c>
      <c r="D44858" s="2" t="s">
        <v>475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475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475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475</v>
      </c>
      <c r="E44861" s="2"/>
      <c r="F44861" s="2"/>
      <c r="G44861" s="2"/>
      <c r="H44861" s="2"/>
    </row>
    <row r="44862" spans="2:8">
      <c r="B44862" s="2" t="s">
        <v>45310</v>
      </c>
      <c r="C44862" s="2">
        <v>32</v>
      </c>
      <c r="D44862" s="2" t="s">
        <v>475</v>
      </c>
      <c r="E44862" s="2"/>
      <c r="F44862" s="2"/>
      <c r="G44862" s="2"/>
      <c r="H44862" s="2"/>
    </row>
    <row r="44863" spans="2:8">
      <c r="B44863" s="2" t="s">
        <v>45311</v>
      </c>
      <c r="C44863" s="2">
        <v>33</v>
      </c>
      <c r="D44863" s="2" t="s">
        <v>475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475</v>
      </c>
      <c r="E44864" s="2"/>
      <c r="F44864" s="2"/>
      <c r="G44864" s="2"/>
      <c r="H44864" s="2"/>
    </row>
    <row r="44865" spans="2:8">
      <c r="B44865" s="2" t="s">
        <v>45313</v>
      </c>
      <c r="C44865" s="2">
        <v>33</v>
      </c>
      <c r="D44865" s="2" t="s">
        <v>475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475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475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475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475</v>
      </c>
      <c r="E44869" s="2"/>
      <c r="F44869" s="2"/>
      <c r="G44869" s="2"/>
      <c r="H44869" s="2"/>
    </row>
    <row r="44870" spans="2:8">
      <c r="B44870" s="2" t="s">
        <v>45318</v>
      </c>
      <c r="C44870" s="2">
        <v>19</v>
      </c>
      <c r="D44870" s="2" t="s">
        <v>475</v>
      </c>
      <c r="E44870" s="2"/>
      <c r="F44870" s="2"/>
      <c r="G44870" s="2"/>
      <c r="H44870" s="2"/>
    </row>
    <row r="44871" spans="2:8">
      <c r="B44871" s="2" t="s">
        <v>45319</v>
      </c>
      <c r="C44871" s="2">
        <v>9</v>
      </c>
      <c r="D44871" s="2" t="s">
        <v>475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31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475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475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475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30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34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35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34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475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475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475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475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475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33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24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475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475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475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475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475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475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475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475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475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475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475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475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475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475</v>
      </c>
      <c r="E44922" s="2"/>
      <c r="F44922" s="2"/>
      <c r="G44922" s="2"/>
      <c r="H44922" s="2"/>
    </row>
    <row r="44923" spans="2:8">
      <c r="B44923" s="2" t="s">
        <v>45371</v>
      </c>
      <c r="C44923" s="2">
        <v>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26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18</v>
      </c>
      <c r="D44932" s="2" t="s">
        <v>475</v>
      </c>
      <c r="E44932" s="2"/>
      <c r="F44932" s="2"/>
      <c r="G44932" s="2"/>
      <c r="H44932" s="2"/>
    </row>
    <row r="44933" spans="2:8">
      <c r="B44933" s="2" t="s">
        <v>45381</v>
      </c>
      <c r="C44933" s="2">
        <v>17</v>
      </c>
      <c r="D44933" s="2" t="s">
        <v>475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475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475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475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475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475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475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475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475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475</v>
      </c>
      <c r="E44943" s="2"/>
      <c r="F44943" s="2"/>
      <c r="G44943" s="2"/>
      <c r="H44943" s="2"/>
    </row>
    <row r="44944" spans="2:8">
      <c r="B44944" s="2" t="s">
        <v>45392</v>
      </c>
      <c r="C44944" s="2">
        <v>21</v>
      </c>
      <c r="D44944" s="2" t="s">
        <v>475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475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475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475</v>
      </c>
      <c r="E44947" s="2"/>
      <c r="F44947" s="2"/>
      <c r="G44947" s="2"/>
      <c r="H44947" s="2"/>
    </row>
    <row r="44948" spans="2:8">
      <c r="B44948" s="2" t="s">
        <v>45396</v>
      </c>
      <c r="C44948" s="2">
        <v>32</v>
      </c>
      <c r="D44948" s="2" t="s">
        <v>475</v>
      </c>
      <c r="E44948" s="2"/>
      <c r="F44948" s="2"/>
      <c r="G44948" s="2"/>
      <c r="H44948" s="2"/>
    </row>
    <row r="44949" spans="2:8">
      <c r="B44949" s="2" t="s">
        <v>45397</v>
      </c>
      <c r="C44949" s="2">
        <v>33</v>
      </c>
      <c r="D44949" s="2" t="s">
        <v>475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475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18</v>
      </c>
      <c r="D44962" s="2" t="s">
        <v>475</v>
      </c>
      <c r="E44962" s="2"/>
      <c r="F44962" s="2"/>
      <c r="G44962" s="2"/>
      <c r="H44962" s="2"/>
    </row>
    <row r="44963" spans="2:8">
      <c r="B44963" s="2" t="s">
        <v>45411</v>
      </c>
      <c r="C44963" s="2">
        <v>20</v>
      </c>
      <c r="D44963" s="2" t="s">
        <v>475</v>
      </c>
      <c r="E44963" s="2"/>
      <c r="F44963" s="2"/>
      <c r="G44963" s="2"/>
      <c r="H44963" s="2"/>
    </row>
    <row r="44964" spans="2:8">
      <c r="B44964" s="2" t="s">
        <v>45412</v>
      </c>
      <c r="C44964" s="2">
        <v>20</v>
      </c>
      <c r="D44964" s="2" t="s">
        <v>475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475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475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475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475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475</v>
      </c>
      <c r="E44969" s="2"/>
      <c r="F44969" s="2"/>
      <c r="G44969" s="2"/>
      <c r="H44969" s="2"/>
    </row>
    <row r="44970" spans="2:8">
      <c r="B44970" s="2" t="s">
        <v>45418</v>
      </c>
      <c r="C44970" s="2">
        <v>14</v>
      </c>
      <c r="D44970" s="2" t="s">
        <v>475</v>
      </c>
      <c r="E44970" s="2"/>
      <c r="F44970" s="2"/>
      <c r="G44970" s="2"/>
      <c r="H44970" s="2"/>
    </row>
    <row r="44971" spans="2:8">
      <c r="B44971" s="2" t="s">
        <v>45419</v>
      </c>
      <c r="C44971" s="2">
        <v>16</v>
      </c>
      <c r="D44971" s="2" t="s">
        <v>475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475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475</v>
      </c>
      <c r="E44973" s="2"/>
      <c r="F44973" s="2"/>
      <c r="G44973" s="2"/>
      <c r="H44973" s="2"/>
    </row>
    <row r="44974" spans="2:8">
      <c r="B44974" s="2" t="s">
        <v>45422</v>
      </c>
      <c r="C44974" s="2">
        <v>36</v>
      </c>
      <c r="D44974" s="2" t="s">
        <v>475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475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475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475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475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475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475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475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475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475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475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475</v>
      </c>
      <c r="E44985" s="2"/>
      <c r="F44985" s="2"/>
      <c r="G44985" s="2"/>
      <c r="H44985" s="2"/>
    </row>
    <row r="44986" spans="2:8">
      <c r="B44986" s="2" t="s">
        <v>45434</v>
      </c>
      <c r="C44986" s="2">
        <v>35</v>
      </c>
      <c r="D44986" s="2" t="s">
        <v>475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475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475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475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33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12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21</v>
      </c>
      <c r="D45000" s="2" t="s">
        <v>475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475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475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475</v>
      </c>
      <c r="E45003" s="2"/>
      <c r="F45003" s="2"/>
      <c r="G45003" s="2"/>
      <c r="H45003" s="2"/>
    </row>
    <row r="45004" spans="2:8">
      <c r="B45004" s="2" t="s">
        <v>45452</v>
      </c>
      <c r="C45004" s="2">
        <v>23</v>
      </c>
      <c r="D45004" s="2" t="s">
        <v>475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24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475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475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475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475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475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475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19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475</v>
      </c>
      <c r="E45030" s="2"/>
      <c r="F45030" s="2"/>
      <c r="G45030" s="2"/>
      <c r="H45030" s="2"/>
    </row>
    <row r="45031" spans="2:8">
      <c r="B45031" s="2" t="s">
        <v>45479</v>
      </c>
      <c r="C45031" s="2">
        <v>36</v>
      </c>
      <c r="D45031" s="2" t="s">
        <v>475</v>
      </c>
      <c r="E45031" s="2"/>
      <c r="F45031" s="2"/>
      <c r="G45031" s="2"/>
      <c r="H45031" s="2"/>
    </row>
    <row r="45032" spans="2:8">
      <c r="B45032" s="2" t="s">
        <v>45480</v>
      </c>
      <c r="C45032" s="2">
        <v>41</v>
      </c>
      <c r="D45032" s="2" t="s">
        <v>475</v>
      </c>
      <c r="E45032" s="2"/>
      <c r="F45032" s="2"/>
      <c r="G45032" s="2"/>
      <c r="H45032" s="2"/>
    </row>
    <row r="45033" spans="2:8">
      <c r="B45033" s="2" t="s">
        <v>45481</v>
      </c>
      <c r="C45033" s="2">
        <v>40</v>
      </c>
      <c r="D45033" s="2" t="s">
        <v>475</v>
      </c>
      <c r="E45033" s="2"/>
      <c r="F45033" s="2"/>
      <c r="G45033" s="2"/>
      <c r="H45033" s="2"/>
    </row>
    <row r="45034" spans="2:8">
      <c r="B45034" s="2" t="s">
        <v>45482</v>
      </c>
      <c r="C45034" s="2">
        <v>39</v>
      </c>
      <c r="D45034" s="2" t="s">
        <v>475</v>
      </c>
      <c r="E45034" s="2"/>
      <c r="F45034" s="2"/>
      <c r="G45034" s="2"/>
      <c r="H45034" s="2"/>
    </row>
    <row r="45035" spans="2:8">
      <c r="B45035" s="2" t="s">
        <v>45483</v>
      </c>
      <c r="C45035" s="2">
        <v>34</v>
      </c>
      <c r="D45035" s="2" t="s">
        <v>475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35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34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34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33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24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22</v>
      </c>
      <c r="D45058" s="2" t="s">
        <v>475</v>
      </c>
      <c r="E45058" s="2"/>
      <c r="F45058" s="2"/>
      <c r="G45058" s="2"/>
      <c r="H45058" s="2"/>
    </row>
    <row r="45059" spans="2:8">
      <c r="B45059" s="2" t="s">
        <v>45507</v>
      </c>
      <c r="C45059" s="2">
        <v>25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25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25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475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475</v>
      </c>
      <c r="E45065" s="2"/>
      <c r="F45065" s="2"/>
      <c r="G45065" s="2"/>
      <c r="H45065" s="2"/>
    </row>
    <row r="45066" spans="2:8">
      <c r="B45066" s="2" t="s">
        <v>45514</v>
      </c>
      <c r="C45066" s="2">
        <v>20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21</v>
      </c>
      <c r="D45067" s="2" t="s">
        <v>475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475</v>
      </c>
      <c r="E45068" s="2"/>
      <c r="F45068" s="2"/>
      <c r="G45068" s="2"/>
      <c r="H45068" s="2"/>
    </row>
    <row r="45069" spans="2:8">
      <c r="B45069" s="2" t="s">
        <v>45517</v>
      </c>
      <c r="C45069" s="2">
        <v>32</v>
      </c>
      <c r="D45069" s="2" t="s">
        <v>475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475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475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475</v>
      </c>
      <c r="E45072" s="2"/>
      <c r="F45072" s="2"/>
      <c r="G45072" s="2"/>
      <c r="H45072" s="2"/>
    </row>
    <row r="45073" spans="2:8">
      <c r="B45073" s="2" t="s">
        <v>45521</v>
      </c>
      <c r="C45073" s="2">
        <v>30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32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475</v>
      </c>
      <c r="E45078" s="2"/>
      <c r="F45078" s="2"/>
      <c r="G45078" s="2"/>
      <c r="H45078" s="2"/>
    </row>
    <row r="45079" spans="2:8">
      <c r="B45079" s="2" t="s">
        <v>45527</v>
      </c>
      <c r="C45079" s="2">
        <v>17</v>
      </c>
      <c r="D45079" s="2" t="s">
        <v>475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475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475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39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37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475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475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475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475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475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17</v>
      </c>
      <c r="D45095" s="2" t="s">
        <v>475</v>
      </c>
      <c r="E45095" s="2"/>
      <c r="F45095" s="2"/>
      <c r="G45095" s="2"/>
      <c r="H45095" s="2"/>
    </row>
    <row r="45096" spans="2:8">
      <c r="B45096" s="2" t="s">
        <v>45544</v>
      </c>
      <c r="C45096" s="2">
        <v>21</v>
      </c>
      <c r="D45096" s="2" t="s">
        <v>475</v>
      </c>
      <c r="E45096" s="2"/>
      <c r="F45096" s="2"/>
      <c r="G45096" s="2"/>
      <c r="H45096" s="2"/>
    </row>
    <row r="45097" spans="2:8">
      <c r="B45097" s="2" t="s">
        <v>45545</v>
      </c>
      <c r="C45097" s="2">
        <v>22</v>
      </c>
      <c r="D45097" s="2" t="s">
        <v>475</v>
      </c>
      <c r="E45097" s="2"/>
      <c r="F45097" s="2"/>
      <c r="G45097" s="2"/>
      <c r="H45097" s="2"/>
    </row>
    <row r="45098" spans="2:8">
      <c r="B45098" s="2" t="s">
        <v>45546</v>
      </c>
      <c r="C45098" s="2">
        <v>22</v>
      </c>
      <c r="D45098" s="2" t="s">
        <v>475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20</v>
      </c>
      <c r="D45103" s="2" t="s">
        <v>475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475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475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475</v>
      </c>
      <c r="E45108" s="2"/>
      <c r="F45108" s="2"/>
      <c r="G45108" s="2"/>
      <c r="H45108" s="2"/>
    </row>
    <row r="45109" spans="2:8">
      <c r="B45109" s="2" t="s">
        <v>45557</v>
      </c>
      <c r="C45109" s="2">
        <v>24</v>
      </c>
      <c r="D45109" s="2" t="s">
        <v>475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475</v>
      </c>
      <c r="E45110" s="2"/>
      <c r="F45110" s="2"/>
      <c r="G45110" s="2"/>
      <c r="H45110" s="2"/>
    </row>
    <row r="45111" spans="2:8">
      <c r="B45111" s="2" t="s">
        <v>45559</v>
      </c>
      <c r="C45111" s="2">
        <v>19</v>
      </c>
      <c r="D45111" s="2" t="s">
        <v>475</v>
      </c>
      <c r="E45111" s="2"/>
      <c r="F45111" s="2"/>
      <c r="G45111" s="2"/>
      <c r="H45111" s="2"/>
    </row>
    <row r="45112" spans="2:8">
      <c r="B45112" s="2" t="s">
        <v>45560</v>
      </c>
      <c r="C45112" s="2">
        <v>17</v>
      </c>
      <c r="D45112" s="2" t="s">
        <v>475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18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34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34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32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36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475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475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475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475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475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475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475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475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475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475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26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17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14</v>
      </c>
      <c r="D45147" s="2" t="s">
        <v>475</v>
      </c>
      <c r="E45147" s="2"/>
      <c r="F45147" s="2"/>
      <c r="G45147" s="2"/>
      <c r="H45147" s="2"/>
    </row>
    <row r="45148" spans="2:8">
      <c r="B45148" s="2" t="s">
        <v>45596</v>
      </c>
      <c r="C45148" s="2">
        <v>16</v>
      </c>
      <c r="D45148" s="2" t="s">
        <v>475</v>
      </c>
      <c r="E45148" s="2"/>
      <c r="F45148" s="2"/>
      <c r="G45148" s="2"/>
      <c r="H45148" s="2"/>
    </row>
    <row r="45149" spans="2:8">
      <c r="B45149" s="2" t="s">
        <v>45597</v>
      </c>
      <c r="C45149" s="2">
        <v>21</v>
      </c>
      <c r="D45149" s="2" t="s">
        <v>475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475</v>
      </c>
      <c r="E45150" s="2"/>
      <c r="F45150" s="2"/>
      <c r="G45150" s="2"/>
      <c r="H45150" s="2"/>
    </row>
    <row r="45151" spans="2:8">
      <c r="B45151" s="2" t="s">
        <v>45599</v>
      </c>
      <c r="C45151" s="2">
        <v>28</v>
      </c>
      <c r="D45151" s="2" t="s">
        <v>475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475</v>
      </c>
      <c r="E45152" s="2"/>
      <c r="F45152" s="2"/>
      <c r="G45152" s="2"/>
      <c r="H45152" s="2"/>
    </row>
    <row r="45153" spans="2:8">
      <c r="B45153" s="2" t="s">
        <v>45601</v>
      </c>
      <c r="C45153" s="2">
        <v>25</v>
      </c>
      <c r="D45153" s="2" t="s">
        <v>475</v>
      </c>
      <c r="E45153" s="2"/>
      <c r="F45153" s="2"/>
      <c r="G45153" s="2"/>
      <c r="H45153" s="2"/>
    </row>
    <row r="45154" spans="2:8">
      <c r="B45154" s="2" t="s">
        <v>45602</v>
      </c>
      <c r="C45154" s="2">
        <v>25</v>
      </c>
      <c r="D45154" s="2" t="s">
        <v>475</v>
      </c>
      <c r="E45154" s="2"/>
      <c r="F45154" s="2"/>
      <c r="G45154" s="2"/>
      <c r="H45154" s="2"/>
    </row>
    <row r="45155" spans="2:8">
      <c r="B45155" s="2" t="s">
        <v>45603</v>
      </c>
      <c r="C45155" s="2">
        <v>24</v>
      </c>
      <c r="D45155" s="2" t="s">
        <v>475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475</v>
      </c>
      <c r="E45156" s="2"/>
      <c r="F45156" s="2"/>
      <c r="G45156" s="2"/>
      <c r="H45156" s="2"/>
    </row>
    <row r="45157" spans="2:8">
      <c r="B45157" s="2" t="s">
        <v>45605</v>
      </c>
      <c r="C45157" s="2">
        <v>21</v>
      </c>
      <c r="D45157" s="2" t="s">
        <v>475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475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475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475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475</v>
      </c>
      <c r="E45167" s="2"/>
      <c r="F45167" s="2"/>
      <c r="G45167" s="2"/>
      <c r="H45167" s="2"/>
    </row>
    <row r="45168" spans="2:8">
      <c r="B45168" s="2" t="s">
        <v>45616</v>
      </c>
      <c r="C45168" s="2">
        <v>31</v>
      </c>
      <c r="D45168" s="2" t="s">
        <v>475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475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475</v>
      </c>
      <c r="E45170" s="2"/>
      <c r="F45170" s="2"/>
      <c r="G45170" s="2"/>
      <c r="H45170" s="2"/>
    </row>
    <row r="45171" spans="2:8">
      <c r="B45171" s="2" t="s">
        <v>45619</v>
      </c>
      <c r="C45171" s="2">
        <v>31</v>
      </c>
      <c r="D45171" s="2" t="s">
        <v>475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475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475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475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475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475</v>
      </c>
      <c r="E45176" s="2"/>
      <c r="F45176" s="2"/>
      <c r="G45176" s="2"/>
      <c r="H45176" s="2"/>
    </row>
    <row r="45177" spans="2:8">
      <c r="B45177" s="2" t="s">
        <v>45625</v>
      </c>
      <c r="C45177" s="2">
        <v>23</v>
      </c>
      <c r="D45177" s="2" t="s">
        <v>475</v>
      </c>
      <c r="E45177" s="2"/>
      <c r="F45177" s="2"/>
      <c r="G45177" s="2"/>
      <c r="H45177" s="2"/>
    </row>
    <row r="45178" spans="2:8">
      <c r="B45178" s="2" t="s">
        <v>45626</v>
      </c>
      <c r="C45178" s="2">
        <v>21</v>
      </c>
      <c r="D45178" s="2" t="s">
        <v>475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475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475</v>
      </c>
      <c r="E45180" s="2"/>
      <c r="F45180" s="2"/>
      <c r="G45180" s="2"/>
      <c r="H45180" s="2"/>
    </row>
    <row r="45181" spans="2:8">
      <c r="B45181" s="2" t="s">
        <v>45629</v>
      </c>
      <c r="C45181" s="2">
        <v>21</v>
      </c>
      <c r="D45181" s="2" t="s">
        <v>475</v>
      </c>
      <c r="E45181" s="2"/>
      <c r="F45181" s="2"/>
      <c r="G45181" s="2"/>
      <c r="H45181" s="2"/>
    </row>
    <row r="45182" spans="2:8">
      <c r="B45182" s="2" t="s">
        <v>45630</v>
      </c>
      <c r="C45182" s="2">
        <v>20</v>
      </c>
      <c r="D45182" s="2" t="s">
        <v>475</v>
      </c>
      <c r="E45182" s="2"/>
      <c r="F45182" s="2"/>
      <c r="G45182" s="2"/>
      <c r="H45182" s="2"/>
    </row>
    <row r="45183" spans="2:8">
      <c r="B45183" s="2" t="s">
        <v>45631</v>
      </c>
      <c r="C45183" s="2">
        <v>19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22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16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12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12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18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19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21</v>
      </c>
      <c r="D45196" s="2" t="s">
        <v>475</v>
      </c>
      <c r="E45196" s="2"/>
      <c r="F45196" s="2"/>
      <c r="G45196" s="2"/>
      <c r="H45196" s="2"/>
    </row>
    <row r="45197" spans="2:8">
      <c r="B45197" s="2" t="s">
        <v>45645</v>
      </c>
      <c r="C45197" s="2">
        <v>21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20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475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475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25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15</v>
      </c>
      <c r="D45205" s="2" t="s">
        <v>475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475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35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21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24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22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21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19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10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12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13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13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18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22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22</v>
      </c>
      <c r="D45246" s="2" t="s">
        <v>475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475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475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475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475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475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475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475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475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475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475</v>
      </c>
      <c r="E45256" s="2"/>
      <c r="F45256" s="2"/>
      <c r="G45256" s="2"/>
      <c r="H45256" s="2"/>
    </row>
    <row r="45257" spans="2:8">
      <c r="B45257" s="2" t="s">
        <v>45705</v>
      </c>
      <c r="C45257" s="2">
        <v>20</v>
      </c>
      <c r="D45257" s="2" t="s">
        <v>475</v>
      </c>
      <c r="E45257" s="2"/>
      <c r="F45257" s="2"/>
      <c r="G45257" s="2"/>
      <c r="H45257" s="2"/>
    </row>
    <row r="45258" spans="2:8">
      <c r="B45258" s="2" t="s">
        <v>45706</v>
      </c>
      <c r="C45258" s="2">
        <v>13</v>
      </c>
      <c r="D45258" s="2" t="s">
        <v>475</v>
      </c>
      <c r="E45258" s="2"/>
      <c r="F45258" s="2"/>
      <c r="G45258" s="2"/>
      <c r="H45258" s="2"/>
    </row>
    <row r="45259" spans="2:8">
      <c r="B45259" s="2" t="s">
        <v>45707</v>
      </c>
      <c r="C45259" s="2">
        <v>15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18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22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475</v>
      </c>
      <c r="E45267" s="2"/>
      <c r="F45267" s="2"/>
      <c r="G45267" s="2"/>
      <c r="H45267" s="2"/>
    </row>
    <row r="45268" spans="2:8">
      <c r="B45268" s="2" t="s">
        <v>45716</v>
      </c>
      <c r="C45268" s="2">
        <v>34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35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34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27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475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475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475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475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475</v>
      </c>
      <c r="E45279" s="2"/>
      <c r="F45279" s="2"/>
      <c r="G45279" s="2"/>
      <c r="H45279" s="2"/>
    </row>
    <row r="45280" spans="2:8">
      <c r="B45280" s="2" t="s">
        <v>45728</v>
      </c>
      <c r="C45280" s="2">
        <v>41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41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43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40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37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32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475</v>
      </c>
      <c r="E45295" s="2"/>
      <c r="F45295" s="2"/>
      <c r="G45295" s="2"/>
      <c r="H45295" s="2"/>
    </row>
    <row r="45296" spans="2:8">
      <c r="B45296" s="2" t="s">
        <v>45744</v>
      </c>
      <c r="C45296" s="2">
        <v>34</v>
      </c>
      <c r="D45296" s="2" t="s">
        <v>475</v>
      </c>
      <c r="E45296" s="2"/>
      <c r="F45296" s="2"/>
      <c r="G45296" s="2"/>
      <c r="H45296" s="2"/>
    </row>
    <row r="45297" spans="2:8">
      <c r="B45297" s="2" t="s">
        <v>45745</v>
      </c>
      <c r="C45297" s="2">
        <v>31</v>
      </c>
      <c r="D45297" s="2" t="s">
        <v>475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475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475</v>
      </c>
      <c r="E45299" s="2"/>
      <c r="F45299" s="2"/>
      <c r="G45299" s="2"/>
      <c r="H45299" s="2"/>
    </row>
    <row r="45300" spans="2:8">
      <c r="B45300" s="2" t="s">
        <v>45748</v>
      </c>
      <c r="C45300" s="2">
        <v>31</v>
      </c>
      <c r="D45300" s="2" t="s">
        <v>475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475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475</v>
      </c>
      <c r="E45302" s="2"/>
      <c r="F45302" s="2"/>
      <c r="G45302" s="2"/>
      <c r="H45302" s="2"/>
    </row>
    <row r="45303" spans="2:8">
      <c r="B45303" s="2" t="s">
        <v>45751</v>
      </c>
      <c r="C45303" s="2">
        <v>39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40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36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475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475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475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475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475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475</v>
      </c>
      <c r="E45312" s="2"/>
      <c r="F45312" s="2"/>
      <c r="G45312" s="2"/>
      <c r="H45312" s="2"/>
    </row>
    <row r="45313" spans="2:8">
      <c r="B45313" s="2" t="s">
        <v>45761</v>
      </c>
      <c r="C45313" s="2">
        <v>34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24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23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18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11</v>
      </c>
      <c r="D45330" s="2" t="s">
        <v>475</v>
      </c>
      <c r="E45330" s="2"/>
      <c r="F45330" s="2"/>
      <c r="G45330" s="2"/>
      <c r="H45330" s="2"/>
    </row>
    <row r="45331" spans="2:8">
      <c r="B45331" s="2" t="s">
        <v>45779</v>
      </c>
      <c r="C45331" s="2">
        <v>10</v>
      </c>
      <c r="D45331" s="2" t="s">
        <v>475</v>
      </c>
      <c r="E45331" s="2"/>
      <c r="F45331" s="2"/>
      <c r="G45331" s="2"/>
      <c r="H45331" s="2"/>
    </row>
    <row r="45332" spans="2:8">
      <c r="B45332" s="2" t="s">
        <v>45780</v>
      </c>
      <c r="C45332" s="2">
        <v>19</v>
      </c>
      <c r="D45332" s="2" t="s">
        <v>475</v>
      </c>
      <c r="E45332" s="2"/>
      <c r="F45332" s="2"/>
      <c r="G45332" s="2"/>
      <c r="H45332" s="2"/>
    </row>
    <row r="45333" spans="2:8">
      <c r="B45333" s="2" t="s">
        <v>45781</v>
      </c>
      <c r="C45333" s="2">
        <v>21</v>
      </c>
      <c r="D45333" s="2" t="s">
        <v>475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475</v>
      </c>
      <c r="E45334" s="2"/>
      <c r="F45334" s="2"/>
      <c r="G45334" s="2"/>
      <c r="H45334" s="2"/>
    </row>
    <row r="45335" spans="2:8">
      <c r="B45335" s="2" t="s">
        <v>45783</v>
      </c>
      <c r="C45335" s="2">
        <v>20</v>
      </c>
      <c r="D45335" s="2" t="s">
        <v>475</v>
      </c>
      <c r="E45335" s="2"/>
      <c r="F45335" s="2"/>
      <c r="G45335" s="2"/>
      <c r="H45335" s="2"/>
    </row>
    <row r="45336" spans="2:8">
      <c r="B45336" s="2" t="s">
        <v>45784</v>
      </c>
      <c r="C45336" s="2">
        <v>18</v>
      </c>
      <c r="D45336" s="2" t="s">
        <v>475</v>
      </c>
      <c r="E45336" s="2"/>
      <c r="F45336" s="2"/>
      <c r="G45336" s="2"/>
      <c r="H45336" s="2"/>
    </row>
    <row r="45337" spans="2:8">
      <c r="B45337" s="2" t="s">
        <v>45785</v>
      </c>
      <c r="C45337" s="2">
        <v>22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31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475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475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475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475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475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475</v>
      </c>
      <c r="E45347" s="2"/>
      <c r="F45347" s="2"/>
      <c r="G45347" s="2"/>
      <c r="H45347" s="2"/>
    </row>
    <row r="45348" spans="2:8">
      <c r="B45348" s="2" t="s">
        <v>45796</v>
      </c>
      <c r="C45348" s="2">
        <v>13</v>
      </c>
      <c r="D45348" s="2" t="s">
        <v>475</v>
      </c>
      <c r="E45348" s="2"/>
      <c r="F45348" s="2"/>
      <c r="G45348" s="2"/>
      <c r="H45348" s="2"/>
    </row>
    <row r="45349" spans="2:8">
      <c r="B45349" s="2" t="s">
        <v>45797</v>
      </c>
      <c r="C45349" s="2">
        <v>12</v>
      </c>
      <c r="D45349" s="2" t="s">
        <v>475</v>
      </c>
      <c r="E45349" s="2"/>
      <c r="F45349" s="2"/>
      <c r="G45349" s="2"/>
      <c r="H45349" s="2"/>
    </row>
    <row r="45350" spans="2:8">
      <c r="B45350" s="2" t="s">
        <v>45798</v>
      </c>
      <c r="C45350" s="2">
        <v>12</v>
      </c>
      <c r="D45350" s="2" t="s">
        <v>475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35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25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26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38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14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17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19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20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31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22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18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475</v>
      </c>
      <c r="E45410" s="2"/>
      <c r="F45410" s="2"/>
      <c r="G45410" s="2"/>
      <c r="H45410" s="2"/>
    </row>
    <row r="45411" spans="2:8">
      <c r="B45411" s="2" t="s">
        <v>45859</v>
      </c>
      <c r="C45411" s="2">
        <v>27</v>
      </c>
      <c r="D45411" s="2" t="s">
        <v>475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475</v>
      </c>
      <c r="E45412" s="2"/>
      <c r="F45412" s="2"/>
      <c r="G45412" s="2"/>
      <c r="H45412" s="2"/>
    </row>
    <row r="45413" spans="2:8">
      <c r="B45413" s="2" t="s">
        <v>45861</v>
      </c>
      <c r="C45413" s="2">
        <v>21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16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34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26</v>
      </c>
      <c r="D45419" s="2" t="s">
        <v>475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475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475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475</v>
      </c>
      <c r="E45422" s="2"/>
      <c r="F45422" s="2"/>
      <c r="G45422" s="2"/>
      <c r="H45422" s="2"/>
    </row>
    <row r="45423" spans="2:8">
      <c r="B45423" s="2" t="s">
        <v>45871</v>
      </c>
      <c r="C45423" s="2">
        <v>32</v>
      </c>
      <c r="D45423" s="2" t="s">
        <v>475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475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38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40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41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41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475</v>
      </c>
      <c r="E45430" s="2"/>
      <c r="F45430" s="2"/>
      <c r="G45430" s="2"/>
      <c r="H45430" s="2"/>
    </row>
    <row r="45431" spans="2:8">
      <c r="B45431" s="2" t="s">
        <v>45879</v>
      </c>
      <c r="C45431" s="2">
        <v>34</v>
      </c>
      <c r="D45431" s="2" t="s">
        <v>475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475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475</v>
      </c>
      <c r="E45433" s="2"/>
      <c r="F45433" s="2"/>
      <c r="G45433" s="2"/>
      <c r="H45433" s="2"/>
    </row>
    <row r="45434" spans="2:8">
      <c r="B45434" s="2" t="s">
        <v>45882</v>
      </c>
      <c r="C45434" s="2">
        <v>32</v>
      </c>
      <c r="D45434" s="2" t="s">
        <v>475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475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475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475</v>
      </c>
      <c r="E45437" s="2"/>
      <c r="F45437" s="2"/>
      <c r="G45437" s="2"/>
      <c r="H45437" s="2"/>
    </row>
    <row r="45438" spans="2:8">
      <c r="B45438" s="2" t="s">
        <v>45886</v>
      </c>
      <c r="C45438" s="2">
        <v>32</v>
      </c>
      <c r="D45438" s="2" t="s">
        <v>475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475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475</v>
      </c>
      <c r="E45440" s="2"/>
      <c r="F45440" s="2"/>
      <c r="G45440" s="2"/>
      <c r="H45440" s="2"/>
    </row>
    <row r="45441" spans="2:8">
      <c r="B45441" s="2" t="s">
        <v>45889</v>
      </c>
      <c r="C45441" s="2">
        <v>33</v>
      </c>
      <c r="D45441" s="2" t="s">
        <v>475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475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475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475</v>
      </c>
      <c r="E45444" s="2"/>
      <c r="F45444" s="2"/>
      <c r="G45444" s="2"/>
      <c r="H45444" s="2"/>
    </row>
    <row r="45445" spans="2:8">
      <c r="B45445" s="2" t="s">
        <v>45893</v>
      </c>
      <c r="C45445" s="2">
        <v>32</v>
      </c>
      <c r="D45445" s="2" t="s">
        <v>475</v>
      </c>
      <c r="E45445" s="2"/>
      <c r="F45445" s="2"/>
      <c r="G45445" s="2"/>
      <c r="H45445" s="2"/>
    </row>
    <row r="45446" spans="2:8">
      <c r="B45446" s="2" t="s">
        <v>45894</v>
      </c>
      <c r="C45446" s="2">
        <v>32</v>
      </c>
      <c r="D45446" s="2" t="s">
        <v>475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475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475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475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31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31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475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475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18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22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31</v>
      </c>
      <c r="D45476" s="2" t="s">
        <v>475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475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475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475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475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475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475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475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475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475</v>
      </c>
      <c r="E45490" s="2"/>
      <c r="F45490" s="2"/>
      <c r="G45490" s="2"/>
      <c r="H45490" s="2"/>
    </row>
    <row r="45491" spans="2:8">
      <c r="B45491" s="2" t="s">
        <v>45939</v>
      </c>
      <c r="C45491" s="2">
        <v>20</v>
      </c>
      <c r="D45491" s="2" t="s">
        <v>475</v>
      </c>
      <c r="E45491" s="2"/>
      <c r="F45491" s="2"/>
      <c r="G45491" s="2"/>
      <c r="H45491" s="2"/>
    </row>
    <row r="45492" spans="2:8">
      <c r="B45492" s="2" t="s">
        <v>45940</v>
      </c>
      <c r="C45492" s="2">
        <v>22</v>
      </c>
      <c r="D45492" s="2" t="s">
        <v>475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475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475</v>
      </c>
      <c r="E45494" s="2"/>
      <c r="F45494" s="2"/>
      <c r="G45494" s="2"/>
      <c r="H45494" s="2"/>
    </row>
    <row r="45495" spans="2:8">
      <c r="B45495" s="2" t="s">
        <v>45943</v>
      </c>
      <c r="C45495" s="2">
        <v>22</v>
      </c>
      <c r="D45495" s="2" t="s">
        <v>475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475</v>
      </c>
      <c r="E45496" s="2"/>
      <c r="F45496" s="2"/>
      <c r="G45496" s="2"/>
      <c r="H45496" s="2"/>
    </row>
    <row r="45497" spans="2:8">
      <c r="B45497" s="2" t="s">
        <v>45945</v>
      </c>
      <c r="C45497" s="2">
        <v>20</v>
      </c>
      <c r="D45497" s="2" t="s">
        <v>475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475</v>
      </c>
      <c r="E45498" s="2"/>
      <c r="F45498" s="2"/>
      <c r="G45498" s="2"/>
      <c r="H45498" s="2"/>
    </row>
    <row r="45499" spans="2:8">
      <c r="B45499" s="2" t="s">
        <v>45947</v>
      </c>
      <c r="C45499" s="2">
        <v>18</v>
      </c>
      <c r="D45499" s="2" t="s">
        <v>475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475</v>
      </c>
      <c r="E45500" s="2"/>
      <c r="F45500" s="2"/>
      <c r="G45500" s="2"/>
      <c r="H45500" s="2"/>
    </row>
    <row r="45501" spans="2:8">
      <c r="B45501" s="2" t="s">
        <v>45949</v>
      </c>
      <c r="C45501" s="2">
        <v>32</v>
      </c>
      <c r="D45501" s="2" t="s">
        <v>475</v>
      </c>
      <c r="E45501" s="2"/>
      <c r="F45501" s="2"/>
      <c r="G45501" s="2"/>
      <c r="H45501" s="2"/>
    </row>
    <row r="45502" spans="2:8">
      <c r="B45502" s="2" t="s">
        <v>45950</v>
      </c>
      <c r="C45502" s="2">
        <v>31</v>
      </c>
      <c r="D45502" s="2" t="s">
        <v>475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475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475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475</v>
      </c>
      <c r="E45505" s="2"/>
      <c r="F45505" s="2"/>
      <c r="G45505" s="2"/>
      <c r="H45505" s="2"/>
    </row>
    <row r="45506" spans="2:8">
      <c r="B45506" s="2" t="s">
        <v>45954</v>
      </c>
      <c r="C45506" s="2">
        <v>22</v>
      </c>
      <c r="D45506" s="2" t="s">
        <v>475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36</v>
      </c>
      <c r="D45511" s="2" t="s">
        <v>475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475</v>
      </c>
      <c r="E45512" s="2"/>
      <c r="F45512" s="2"/>
      <c r="G45512" s="2"/>
      <c r="H45512" s="2"/>
    </row>
    <row r="45513" spans="2:8">
      <c r="B45513" s="2" t="s">
        <v>45961</v>
      </c>
      <c r="C45513" s="2">
        <v>34</v>
      </c>
      <c r="D45513" s="2" t="s">
        <v>475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475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23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14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17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18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20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19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18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25</v>
      </c>
      <c r="D45542" s="2" t="s">
        <v>475</v>
      </c>
      <c r="E45542" s="2"/>
      <c r="F45542" s="2"/>
      <c r="G45542" s="2"/>
      <c r="H45542" s="2"/>
    </row>
    <row r="45543" spans="2:8">
      <c r="B45543" s="2" t="s">
        <v>45991</v>
      </c>
      <c r="C45543" s="2">
        <v>26</v>
      </c>
      <c r="D45543" s="2" t="s">
        <v>475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475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475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475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475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475</v>
      </c>
      <c r="E45548" s="2"/>
      <c r="F45548" s="2"/>
      <c r="G45548" s="2"/>
      <c r="H45548" s="2"/>
    </row>
    <row r="45549" spans="2:8">
      <c r="B45549" s="2" t="s">
        <v>45997</v>
      </c>
      <c r="C45549" s="2">
        <v>40</v>
      </c>
      <c r="D45549" s="2" t="s">
        <v>475</v>
      </c>
      <c r="E45549" s="2"/>
      <c r="F45549" s="2"/>
      <c r="G45549" s="2"/>
      <c r="H45549" s="2"/>
    </row>
    <row r="45550" spans="2:8">
      <c r="B45550" s="2" t="s">
        <v>45998</v>
      </c>
      <c r="C45550" s="2">
        <v>40</v>
      </c>
      <c r="D45550" s="2" t="s">
        <v>475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475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475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32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475</v>
      </c>
      <c r="E45561" s="2"/>
      <c r="F45561" s="2"/>
      <c r="G45561" s="2"/>
      <c r="H45561" s="2"/>
    </row>
    <row r="45562" spans="2:8">
      <c r="B45562" s="2" t="s">
        <v>46010</v>
      </c>
      <c r="C45562" s="2">
        <v>36</v>
      </c>
      <c r="D45562" s="2" t="s">
        <v>475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475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475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475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475</v>
      </c>
      <c r="E45566" s="2"/>
      <c r="F45566" s="2"/>
      <c r="G45566" s="2"/>
      <c r="H45566" s="2"/>
    </row>
    <row r="45567" spans="2:8">
      <c r="B45567" s="2" t="s">
        <v>46015</v>
      </c>
      <c r="C45567" s="2">
        <v>12</v>
      </c>
      <c r="D45567" s="2" t="s">
        <v>475</v>
      </c>
      <c r="E45567" s="2"/>
      <c r="F45567" s="2"/>
      <c r="G45567" s="2"/>
      <c r="H45567" s="2"/>
    </row>
    <row r="45568" spans="2:8">
      <c r="B45568" s="2" t="s">
        <v>46016</v>
      </c>
      <c r="C45568" s="2">
        <v>18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14</v>
      </c>
      <c r="D45570" s="2" t="s">
        <v>475</v>
      </c>
      <c r="E45570" s="2"/>
      <c r="F45570" s="2"/>
      <c r="G45570" s="2"/>
      <c r="H45570" s="2"/>
    </row>
    <row r="45571" spans="2:8">
      <c r="B45571" s="2" t="s">
        <v>46019</v>
      </c>
      <c r="C45571" s="2">
        <v>13</v>
      </c>
      <c r="D45571" s="2" t="s">
        <v>475</v>
      </c>
      <c r="E45571" s="2"/>
      <c r="F45571" s="2"/>
      <c r="G45571" s="2"/>
      <c r="H45571" s="2"/>
    </row>
    <row r="45572" spans="2:8">
      <c r="B45572" s="2" t="s">
        <v>46020</v>
      </c>
      <c r="C45572" s="2">
        <v>10</v>
      </c>
      <c r="D45572" s="2" t="s">
        <v>475</v>
      </c>
      <c r="E45572" s="2"/>
      <c r="F45572" s="2"/>
      <c r="G45572" s="2"/>
      <c r="H45572" s="2"/>
    </row>
    <row r="45573" spans="2:8">
      <c r="B45573" s="2" t="s">
        <v>46021</v>
      </c>
      <c r="C45573" s="2">
        <v>8</v>
      </c>
      <c r="D45573" s="2" t="s">
        <v>475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15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15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17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18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16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18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18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17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18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17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18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17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17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34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35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475</v>
      </c>
      <c r="E45596" s="2"/>
      <c r="F45596" s="2"/>
      <c r="G45596" s="2"/>
      <c r="H45596" s="2"/>
    </row>
    <row r="45597" spans="2:8">
      <c r="B45597" s="2" t="s">
        <v>46045</v>
      </c>
      <c r="C45597" s="2">
        <v>40</v>
      </c>
      <c r="D45597" s="2" t="s">
        <v>475</v>
      </c>
      <c r="E45597" s="2"/>
      <c r="F45597" s="2"/>
      <c r="G45597" s="2"/>
      <c r="H45597" s="2"/>
    </row>
    <row r="45598" spans="2:8">
      <c r="B45598" s="2" t="s">
        <v>46046</v>
      </c>
      <c r="C45598" s="2">
        <v>44</v>
      </c>
      <c r="D45598" s="2" t="s">
        <v>475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30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30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30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475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475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475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475</v>
      </c>
      <c r="E45617" s="2"/>
      <c r="F45617" s="2"/>
      <c r="G45617" s="2"/>
      <c r="H45617" s="2"/>
    </row>
    <row r="45618" spans="2:8">
      <c r="B45618" s="2" t="s">
        <v>46066</v>
      </c>
      <c r="C45618" s="2">
        <v>27</v>
      </c>
      <c r="D45618" s="2" t="s">
        <v>475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475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475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475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33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32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475</v>
      </c>
      <c r="E45631" s="2"/>
      <c r="F45631" s="2"/>
      <c r="G45631" s="2"/>
      <c r="H45631" s="2"/>
    </row>
    <row r="45632" spans="2:8">
      <c r="B45632" s="2" t="s">
        <v>46080</v>
      </c>
      <c r="C45632" s="2">
        <v>18</v>
      </c>
      <c r="D45632" s="2" t="s">
        <v>475</v>
      </c>
      <c r="E45632" s="2"/>
      <c r="F45632" s="2"/>
      <c r="G45632" s="2"/>
      <c r="H45632" s="2"/>
    </row>
    <row r="45633" spans="2:8">
      <c r="B45633" s="2" t="s">
        <v>46081</v>
      </c>
      <c r="C45633" s="2">
        <v>17</v>
      </c>
      <c r="D45633" s="2" t="s">
        <v>475</v>
      </c>
      <c r="E45633" s="2"/>
      <c r="F45633" s="2"/>
      <c r="G45633" s="2"/>
      <c r="H45633" s="2"/>
    </row>
    <row r="45634" spans="2:8">
      <c r="B45634" s="2" t="s">
        <v>46082</v>
      </c>
      <c r="C45634" s="2">
        <v>17</v>
      </c>
      <c r="D45634" s="2" t="s">
        <v>475</v>
      </c>
      <c r="E45634" s="2"/>
      <c r="F45634" s="2"/>
      <c r="G45634" s="2"/>
      <c r="H45634" s="2"/>
    </row>
    <row r="45635" spans="2:8">
      <c r="B45635" s="2" t="s">
        <v>46083</v>
      </c>
      <c r="C45635" s="2">
        <v>19</v>
      </c>
      <c r="D45635" s="2" t="s">
        <v>475</v>
      </c>
      <c r="E45635" s="2"/>
      <c r="F45635" s="2"/>
      <c r="G45635" s="2"/>
      <c r="H45635" s="2"/>
    </row>
    <row r="45636" spans="2:8">
      <c r="B45636" s="2" t="s">
        <v>46084</v>
      </c>
      <c r="C45636" s="2">
        <v>19</v>
      </c>
      <c r="D45636" s="2" t="s">
        <v>475</v>
      </c>
      <c r="E45636" s="2"/>
      <c r="F45636" s="2"/>
      <c r="G45636" s="2"/>
      <c r="H45636" s="2"/>
    </row>
    <row r="45637" spans="2:8">
      <c r="B45637" s="2" t="s">
        <v>46085</v>
      </c>
      <c r="C45637" s="2">
        <v>20</v>
      </c>
      <c r="D45637" s="2" t="s">
        <v>475</v>
      </c>
      <c r="E45637" s="2"/>
      <c r="F45637" s="2"/>
      <c r="G45637" s="2"/>
      <c r="H45637" s="2"/>
    </row>
    <row r="45638" spans="2:8">
      <c r="B45638" s="2" t="s">
        <v>46086</v>
      </c>
      <c r="C45638" s="2">
        <v>20</v>
      </c>
      <c r="D45638" s="2" t="s">
        <v>475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475</v>
      </c>
      <c r="E45639" s="2"/>
      <c r="F45639" s="2"/>
      <c r="G45639" s="2"/>
      <c r="H45639" s="2"/>
    </row>
    <row r="45640" spans="2:8">
      <c r="B45640" s="2" t="s">
        <v>46088</v>
      </c>
      <c r="C45640" s="2">
        <v>31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475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475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475</v>
      </c>
      <c r="E45648" s="2"/>
      <c r="F45648" s="2"/>
      <c r="G45648" s="2"/>
      <c r="H45648" s="2"/>
    </row>
    <row r="45649" spans="2:8">
      <c r="B45649" s="2" t="s">
        <v>46097</v>
      </c>
      <c r="C45649" s="2">
        <v>37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37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40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36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26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475</v>
      </c>
      <c r="E45663" s="2"/>
      <c r="F45663" s="2"/>
      <c r="G45663" s="2"/>
      <c r="H45663" s="2"/>
    </row>
    <row r="45664" spans="2:8">
      <c r="B45664" s="2" t="s">
        <v>46112</v>
      </c>
      <c r="C45664" s="2">
        <v>36</v>
      </c>
      <c r="D45664" s="2" t="s">
        <v>475</v>
      </c>
      <c r="E45664" s="2"/>
      <c r="F45664" s="2"/>
      <c r="G45664" s="2"/>
      <c r="H45664" s="2"/>
    </row>
    <row r="45665" spans="2:8">
      <c r="B45665" s="2" t="s">
        <v>46113</v>
      </c>
      <c r="C45665" s="2">
        <v>41</v>
      </c>
      <c r="D45665" s="2" t="s">
        <v>475</v>
      </c>
      <c r="E45665" s="2"/>
      <c r="F45665" s="2"/>
      <c r="G45665" s="2"/>
      <c r="H45665" s="2"/>
    </row>
    <row r="45666" spans="2:8">
      <c r="B45666" s="2" t="s">
        <v>46114</v>
      </c>
      <c r="C45666" s="2">
        <v>42</v>
      </c>
      <c r="D45666" s="2" t="s">
        <v>475</v>
      </c>
      <c r="E45666" s="2"/>
      <c r="F45666" s="2"/>
      <c r="G45666" s="2"/>
      <c r="H45666" s="2"/>
    </row>
    <row r="45667" spans="2:8">
      <c r="B45667" s="2" t="s">
        <v>46115</v>
      </c>
      <c r="C45667" s="2">
        <v>40</v>
      </c>
      <c r="D45667" s="2" t="s">
        <v>475</v>
      </c>
      <c r="E45667" s="2"/>
      <c r="F45667" s="2"/>
      <c r="G45667" s="2"/>
      <c r="H45667" s="2"/>
    </row>
    <row r="45668" spans="2:8">
      <c r="B45668" s="2" t="s">
        <v>46116</v>
      </c>
      <c r="C45668" s="2">
        <v>21</v>
      </c>
      <c r="D45668" s="2" t="s">
        <v>475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475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475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475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475</v>
      </c>
      <c r="E45672" s="2"/>
      <c r="F45672" s="2"/>
      <c r="G45672" s="2"/>
      <c r="H45672" s="2"/>
    </row>
    <row r="45673" spans="2:8">
      <c r="B45673" s="2" t="s">
        <v>46121</v>
      </c>
      <c r="C45673" s="2">
        <v>26</v>
      </c>
      <c r="D45673" s="2" t="s">
        <v>475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475</v>
      </c>
      <c r="E45674" s="2"/>
      <c r="F45674" s="2"/>
      <c r="G45674" s="2"/>
      <c r="H45674" s="2"/>
    </row>
    <row r="45675" spans="2:8">
      <c r="B45675" s="2" t="s">
        <v>46123</v>
      </c>
      <c r="C45675" s="2">
        <v>24</v>
      </c>
      <c r="D45675" s="2" t="s">
        <v>475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475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35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25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27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27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475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475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475</v>
      </c>
      <c r="E45713" s="2"/>
      <c r="F45713" s="2"/>
      <c r="G45713" s="2"/>
      <c r="H45713" s="2"/>
    </row>
    <row r="45714" spans="2:8">
      <c r="B45714" s="2" t="s">
        <v>46162</v>
      </c>
      <c r="C45714" s="2">
        <v>36</v>
      </c>
      <c r="D45714" s="2" t="s">
        <v>475</v>
      </c>
      <c r="E45714" s="2"/>
      <c r="F45714" s="2"/>
      <c r="G45714" s="2"/>
      <c r="H45714" s="2"/>
    </row>
    <row r="45715" spans="2:8">
      <c r="B45715" s="2" t="s">
        <v>46163</v>
      </c>
      <c r="C45715" s="2">
        <v>34</v>
      </c>
      <c r="D45715" s="2" t="s">
        <v>475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475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475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475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475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475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475</v>
      </c>
      <c r="E45721" s="2"/>
      <c r="F45721" s="2"/>
      <c r="G45721" s="2"/>
      <c r="H45721" s="2"/>
    </row>
    <row r="45722" spans="2:8">
      <c r="B45722" s="2" t="s">
        <v>46170</v>
      </c>
      <c r="C45722" s="2">
        <v>16</v>
      </c>
      <c r="D45722" s="2" t="s">
        <v>475</v>
      </c>
      <c r="E45722" s="2"/>
      <c r="F45722" s="2"/>
      <c r="G45722" s="2"/>
      <c r="H45722" s="2"/>
    </row>
    <row r="45723" spans="2:8">
      <c r="B45723" s="2" t="s">
        <v>46171</v>
      </c>
      <c r="C45723" s="2">
        <v>16</v>
      </c>
      <c r="D45723" s="2" t="s">
        <v>475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475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475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475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475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475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475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475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475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475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475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475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475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475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475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475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475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37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37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36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37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37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36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6</v>
      </c>
      <c r="D45752" s="2" t="s">
        <v>475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34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21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475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475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475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475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475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475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21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14</v>
      </c>
      <c r="D45771" s="2" t="s">
        <v>475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475</v>
      </c>
      <c r="E45772" s="2"/>
      <c r="F45772" s="2"/>
      <c r="G45772" s="2"/>
      <c r="H45772" s="2"/>
    </row>
    <row r="45773" spans="2:8">
      <c r="B45773" s="2" t="s">
        <v>46221</v>
      </c>
      <c r="C45773" s="2">
        <v>19</v>
      </c>
      <c r="D45773" s="2" t="s">
        <v>475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475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475</v>
      </c>
      <c r="E45775" s="2"/>
      <c r="F45775" s="2"/>
      <c r="G45775" s="2"/>
      <c r="H45775" s="2"/>
    </row>
    <row r="45776" spans="2:8">
      <c r="B45776" s="2" t="s">
        <v>46224</v>
      </c>
      <c r="C45776" s="2">
        <v>16</v>
      </c>
      <c r="D45776" s="2" t="s">
        <v>475</v>
      </c>
      <c r="E45776" s="2"/>
      <c r="F45776" s="2"/>
      <c r="G45776" s="2"/>
      <c r="H45776" s="2"/>
    </row>
    <row r="45777" spans="2:8">
      <c r="B45777" s="2" t="s">
        <v>46225</v>
      </c>
      <c r="C45777" s="2">
        <v>15</v>
      </c>
      <c r="D45777" s="2" t="s">
        <v>475</v>
      </c>
      <c r="E45777" s="2"/>
      <c r="F45777" s="2"/>
      <c r="G45777" s="2"/>
      <c r="H45777" s="2"/>
    </row>
    <row r="45778" spans="2:8">
      <c r="B45778" s="2" t="s">
        <v>46226</v>
      </c>
      <c r="C45778" s="2">
        <v>16</v>
      </c>
      <c r="D45778" s="2" t="s">
        <v>475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475</v>
      </c>
      <c r="E45779" s="2"/>
      <c r="F45779" s="2"/>
      <c r="G45779" s="2"/>
      <c r="H45779" s="2"/>
    </row>
    <row r="45780" spans="2:8">
      <c r="B45780" s="2" t="s">
        <v>46228</v>
      </c>
      <c r="C45780" s="2">
        <v>17</v>
      </c>
      <c r="D45780" s="2" t="s">
        <v>475</v>
      </c>
      <c r="E45780" s="2"/>
      <c r="F45780" s="2"/>
      <c r="G45780" s="2"/>
      <c r="H45780" s="2"/>
    </row>
    <row r="45781" spans="2:8">
      <c r="B45781" s="2" t="s">
        <v>46229</v>
      </c>
      <c r="C45781" s="2">
        <v>18</v>
      </c>
      <c r="D45781" s="2" t="s">
        <v>475</v>
      </c>
      <c r="E45781" s="2"/>
      <c r="F45781" s="2"/>
      <c r="G45781" s="2"/>
      <c r="H45781" s="2"/>
    </row>
    <row r="45782" spans="2:8">
      <c r="B45782" s="2" t="s">
        <v>46230</v>
      </c>
      <c r="C45782" s="2">
        <v>16</v>
      </c>
      <c r="D45782" s="2" t="s">
        <v>475</v>
      </c>
      <c r="E45782" s="2"/>
      <c r="F45782" s="2"/>
      <c r="G45782" s="2"/>
      <c r="H45782" s="2"/>
    </row>
    <row r="45783" spans="2:8">
      <c r="B45783" s="2" t="s">
        <v>46231</v>
      </c>
      <c r="C45783" s="2">
        <v>25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12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9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475</v>
      </c>
      <c r="E45799" s="2"/>
      <c r="F45799" s="2"/>
      <c r="G45799" s="2"/>
      <c r="H45799" s="2"/>
    </row>
    <row r="45800" spans="2:8">
      <c r="B45800" s="2" t="s">
        <v>46248</v>
      </c>
      <c r="C45800" s="2">
        <v>30</v>
      </c>
      <c r="D45800" s="2" t="s">
        <v>475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475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475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475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475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475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475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475</v>
      </c>
      <c r="E45812" s="2"/>
      <c r="F45812" s="2"/>
      <c r="G45812" s="2"/>
      <c r="H45812" s="2"/>
    </row>
    <row r="45813" spans="2:8">
      <c r="B45813" s="2" t="s">
        <v>46261</v>
      </c>
      <c r="C45813" s="2">
        <v>21</v>
      </c>
      <c r="D45813" s="2" t="s">
        <v>475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475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475</v>
      </c>
      <c r="E45815" s="2"/>
      <c r="F45815" s="2"/>
      <c r="G45815" s="2"/>
      <c r="H45815" s="2"/>
    </row>
    <row r="45816" spans="2:8">
      <c r="B45816" s="2" t="s">
        <v>46264</v>
      </c>
      <c r="C45816" s="2">
        <v>17</v>
      </c>
      <c r="D45816" s="2" t="s">
        <v>475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14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15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16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17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19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30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22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14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15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15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25</v>
      </c>
      <c r="D45853" s="2" t="s">
        <v>475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475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475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475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475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475</v>
      </c>
      <c r="E45858" s="2"/>
      <c r="F45858" s="2"/>
      <c r="G45858" s="2"/>
      <c r="H45858" s="2"/>
    </row>
    <row r="45859" spans="2:8">
      <c r="B45859" s="2" t="s">
        <v>46307</v>
      </c>
      <c r="C45859" s="2">
        <v>24</v>
      </c>
      <c r="D45859" s="2" t="s">
        <v>475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475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475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475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475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475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475</v>
      </c>
      <c r="E45865" s="2"/>
      <c r="F45865" s="2"/>
      <c r="G45865" s="2"/>
      <c r="H45865" s="2"/>
    </row>
    <row r="45866" spans="2:8">
      <c r="B45866" s="2" t="s">
        <v>46314</v>
      </c>
      <c r="C45866" s="2">
        <v>23</v>
      </c>
      <c r="D45866" s="2" t="s">
        <v>475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475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475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475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475</v>
      </c>
      <c r="E45870" s="2"/>
      <c r="F45870" s="2"/>
      <c r="G45870" s="2"/>
      <c r="H45870" s="2"/>
    </row>
    <row r="45871" spans="2:8">
      <c r="B45871" s="2" t="s">
        <v>46319</v>
      </c>
      <c r="C45871" s="2">
        <v>22</v>
      </c>
      <c r="D45871" s="2" t="s">
        <v>475</v>
      </c>
      <c r="E45871" s="2"/>
      <c r="F45871" s="2"/>
      <c r="G45871" s="2"/>
      <c r="H45871" s="2"/>
    </row>
    <row r="45872" spans="2:8">
      <c r="B45872" s="2" t="s">
        <v>46320</v>
      </c>
      <c r="C45872" s="2">
        <v>19</v>
      </c>
      <c r="D45872" s="2" t="s">
        <v>475</v>
      </c>
      <c r="E45872" s="2"/>
      <c r="F45872" s="2"/>
      <c r="G45872" s="2"/>
      <c r="H45872" s="2"/>
    </row>
    <row r="45873" spans="2:8">
      <c r="B45873" s="2" t="s">
        <v>46321</v>
      </c>
      <c r="C45873" s="2">
        <v>16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17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14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8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6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475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475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475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475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475</v>
      </c>
      <c r="E45885" s="2"/>
      <c r="F45885" s="2"/>
      <c r="G45885" s="2"/>
      <c r="H45885" s="2"/>
    </row>
    <row r="45886" spans="2:8">
      <c r="B45886" s="2" t="s">
        <v>46334</v>
      </c>
      <c r="C45886" s="2">
        <v>30</v>
      </c>
      <c r="D45886" s="2" t="s">
        <v>475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475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475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32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23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33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15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15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17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17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18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20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22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21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21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18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27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20</v>
      </c>
      <c r="D45935" s="2" t="s">
        <v>475</v>
      </c>
      <c r="E45935" s="2"/>
      <c r="F45935" s="2"/>
      <c r="G45935" s="2"/>
      <c r="H45935" s="2"/>
    </row>
    <row r="45936" spans="2:8">
      <c r="B45936" s="2" t="s">
        <v>46384</v>
      </c>
      <c r="C45936" s="2">
        <v>24</v>
      </c>
      <c r="D45936" s="2" t="s">
        <v>475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475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475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475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475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475</v>
      </c>
      <c r="E45941" s="2"/>
      <c r="F45941" s="2"/>
      <c r="G45941" s="2"/>
      <c r="H45941" s="2"/>
    </row>
    <row r="45942" spans="2:8">
      <c r="B45942" s="2" t="s">
        <v>46390</v>
      </c>
      <c r="C45942" s="2">
        <v>36</v>
      </c>
      <c r="D45942" s="2" t="s">
        <v>475</v>
      </c>
      <c r="E45942" s="2"/>
      <c r="F45942" s="2"/>
      <c r="G45942" s="2"/>
      <c r="H45942" s="2"/>
    </row>
    <row r="45943" spans="2:8">
      <c r="B45943" s="2" t="s">
        <v>46391</v>
      </c>
      <c r="C45943" s="2">
        <v>35</v>
      </c>
      <c r="D45943" s="2" t="s">
        <v>475</v>
      </c>
      <c r="E45943" s="2"/>
      <c r="F45943" s="2"/>
      <c r="G45943" s="2"/>
      <c r="H45943" s="2"/>
    </row>
    <row r="45944" spans="2:8">
      <c r="B45944" s="2" t="s">
        <v>46392</v>
      </c>
      <c r="C45944" s="2">
        <v>34</v>
      </c>
      <c r="D45944" s="2" t="s">
        <v>475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38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39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33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34</v>
      </c>
      <c r="D45951" s="2" t="s">
        <v>475</v>
      </c>
      <c r="E45951" s="2"/>
      <c r="F45951" s="2"/>
      <c r="G45951" s="2"/>
      <c r="H45951" s="2"/>
    </row>
    <row r="45952" spans="2:8">
      <c r="B45952" s="2" t="s">
        <v>46400</v>
      </c>
      <c r="C45952" s="2">
        <v>36</v>
      </c>
      <c r="D45952" s="2" t="s">
        <v>475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475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475</v>
      </c>
      <c r="E45954" s="2"/>
      <c r="F45954" s="2"/>
      <c r="G45954" s="2"/>
      <c r="H45954" s="2"/>
    </row>
    <row r="45955" spans="2:8">
      <c r="B45955" s="2" t="s">
        <v>46403</v>
      </c>
      <c r="C45955" s="2">
        <v>26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23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17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36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475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475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475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475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475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475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475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475</v>
      </c>
      <c r="E45983" s="2"/>
      <c r="F45983" s="2"/>
      <c r="G45983" s="2"/>
      <c r="H45983" s="2"/>
    </row>
    <row r="45984" spans="2:8">
      <c r="B45984" s="2" t="s">
        <v>46432</v>
      </c>
      <c r="C45984" s="2">
        <v>22</v>
      </c>
      <c r="D45984" s="2" t="s">
        <v>475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475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475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475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475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475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475</v>
      </c>
      <c r="E45990" s="2"/>
      <c r="F45990" s="2"/>
      <c r="G45990" s="2"/>
      <c r="H45990" s="2"/>
    </row>
    <row r="45991" spans="2:8">
      <c r="B45991" s="2" t="s">
        <v>46439</v>
      </c>
      <c r="C45991" s="2">
        <v>24</v>
      </c>
      <c r="D45991" s="2" t="s">
        <v>475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40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475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475</v>
      </c>
      <c r="E46002" s="2"/>
      <c r="F46002" s="2"/>
      <c r="G46002" s="2"/>
      <c r="H46002" s="2"/>
    </row>
    <row r="46003" spans="2:8">
      <c r="B46003" s="2" t="s">
        <v>46451</v>
      </c>
      <c r="C46003" s="2">
        <v>20</v>
      </c>
      <c r="D46003" s="2" t="s">
        <v>475</v>
      </c>
      <c r="E46003" s="2"/>
      <c r="F46003" s="2"/>
      <c r="G46003" s="2"/>
      <c r="H46003" s="2"/>
    </row>
    <row r="46004" spans="2:8">
      <c r="B46004" s="2" t="s">
        <v>46452</v>
      </c>
      <c r="C46004" s="2">
        <v>20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14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475</v>
      </c>
      <c r="E46012" s="2"/>
      <c r="F46012" s="2"/>
      <c r="G46012" s="2"/>
      <c r="H46012" s="2"/>
    </row>
    <row r="46013" spans="2:8">
      <c r="B46013" s="2" t="s">
        <v>46461</v>
      </c>
      <c r="C46013" s="2">
        <v>36</v>
      </c>
      <c r="D46013" s="2" t="s">
        <v>475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475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34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36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36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35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29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475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475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475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475</v>
      </c>
      <c r="E46032" s="2"/>
      <c r="F46032" s="2"/>
      <c r="G46032" s="2"/>
      <c r="H46032" s="2"/>
    </row>
    <row r="46033" spans="2:8">
      <c r="B46033" s="2" t="s">
        <v>46481</v>
      </c>
      <c r="C46033" s="2">
        <v>23</v>
      </c>
      <c r="D46033" s="2" t="s">
        <v>475</v>
      </c>
      <c r="E46033" s="2"/>
      <c r="F46033" s="2"/>
      <c r="G46033" s="2"/>
      <c r="H46033" s="2"/>
    </row>
    <row r="46034" spans="2:8">
      <c r="B46034" s="2" t="s">
        <v>46482</v>
      </c>
      <c r="C46034" s="2">
        <v>21</v>
      </c>
      <c r="D46034" s="2" t="s">
        <v>475</v>
      </c>
      <c r="E46034" s="2"/>
      <c r="F46034" s="2"/>
      <c r="G46034" s="2"/>
      <c r="H46034" s="2"/>
    </row>
    <row r="46035" spans="2:8">
      <c r="B46035" s="2" t="s">
        <v>46483</v>
      </c>
      <c r="C46035" s="2">
        <v>18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29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31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36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37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35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36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33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37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38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37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17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475</v>
      </c>
      <c r="E46077" s="2"/>
      <c r="F46077" s="2"/>
      <c r="G46077" s="2"/>
      <c r="H46077" s="2"/>
    </row>
    <row r="46078" spans="2:8">
      <c r="B46078" s="2" t="s">
        <v>46526</v>
      </c>
      <c r="C46078" s="2">
        <v>32</v>
      </c>
      <c r="D46078" s="2" t="s">
        <v>475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475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475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24</v>
      </c>
      <c r="D46091" s="2" t="s">
        <v>475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475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475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475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475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475</v>
      </c>
      <c r="E46096" s="2"/>
      <c r="F46096" s="2"/>
      <c r="G46096" s="2"/>
      <c r="H46096" s="2"/>
    </row>
    <row r="46097" spans="2:8">
      <c r="B46097" s="2" t="s">
        <v>46545</v>
      </c>
      <c r="C46097" s="2">
        <v>26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17</v>
      </c>
      <c r="D46123" s="2" t="s">
        <v>475</v>
      </c>
      <c r="E46123" s="2"/>
      <c r="F46123" s="2"/>
      <c r="G46123" s="2"/>
      <c r="H46123" s="2"/>
    </row>
    <row r="46124" spans="2:8">
      <c r="B46124" s="2" t="s">
        <v>46572</v>
      </c>
      <c r="C46124" s="2">
        <v>15</v>
      </c>
      <c r="D46124" s="2" t="s">
        <v>475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475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475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475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475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475</v>
      </c>
      <c r="E46129" s="2"/>
      <c r="F46129" s="2"/>
      <c r="G46129" s="2"/>
      <c r="H46129" s="2"/>
    </row>
    <row r="46130" spans="2:8">
      <c r="B46130" s="2" t="s">
        <v>46578</v>
      </c>
      <c r="C46130" s="2">
        <v>22</v>
      </c>
      <c r="D46130" s="2" t="s">
        <v>475</v>
      </c>
      <c r="E46130" s="2"/>
      <c r="F46130" s="2"/>
      <c r="G46130" s="2"/>
      <c r="H46130" s="2"/>
    </row>
    <row r="46131" spans="2:8">
      <c r="B46131" s="2" t="s">
        <v>46579</v>
      </c>
      <c r="C46131" s="2">
        <v>22</v>
      </c>
      <c r="D46131" s="2" t="s">
        <v>475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475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475</v>
      </c>
      <c r="E46133" s="2"/>
      <c r="F46133" s="2"/>
      <c r="G46133" s="2"/>
      <c r="H46133" s="2"/>
    </row>
    <row r="46134" spans="2:8">
      <c r="B46134" s="2" t="s">
        <v>46582</v>
      </c>
      <c r="C46134" s="2">
        <v>19</v>
      </c>
      <c r="D46134" s="2" t="s">
        <v>475</v>
      </c>
      <c r="E46134" s="2"/>
      <c r="F46134" s="2"/>
      <c r="G46134" s="2"/>
      <c r="H46134" s="2"/>
    </row>
    <row r="46135" spans="2:8">
      <c r="B46135" s="2" t="s">
        <v>46583</v>
      </c>
      <c r="C46135" s="2">
        <v>15</v>
      </c>
      <c r="D46135" s="2" t="s">
        <v>475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475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475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475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475</v>
      </c>
      <c r="E46139" s="2"/>
      <c r="F46139" s="2"/>
      <c r="G46139" s="2"/>
      <c r="H46139" s="2"/>
    </row>
    <row r="46140" spans="2:8">
      <c r="B46140" s="2" t="s">
        <v>46588</v>
      </c>
      <c r="C46140" s="2">
        <v>37</v>
      </c>
      <c r="D46140" s="2" t="s">
        <v>475</v>
      </c>
      <c r="E46140" s="2"/>
      <c r="F46140" s="2"/>
      <c r="G46140" s="2"/>
      <c r="H46140" s="2"/>
    </row>
    <row r="46141" spans="2:8">
      <c r="B46141" s="2" t="s">
        <v>46589</v>
      </c>
      <c r="C46141" s="2">
        <v>34</v>
      </c>
      <c r="D46141" s="2" t="s">
        <v>475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475</v>
      </c>
      <c r="E46142" s="2"/>
      <c r="F46142" s="2"/>
      <c r="G46142" s="2"/>
      <c r="H46142" s="2"/>
    </row>
    <row r="46143" spans="2:8">
      <c r="B46143" s="2" t="s">
        <v>46591</v>
      </c>
      <c r="C46143" s="2">
        <v>23</v>
      </c>
      <c r="D46143" s="2" t="s">
        <v>475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475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475</v>
      </c>
      <c r="E46145" s="2"/>
      <c r="F46145" s="2"/>
      <c r="G46145" s="2"/>
      <c r="H46145" s="2"/>
    </row>
    <row r="46146" spans="2:8">
      <c r="B46146" s="2" t="s">
        <v>46594</v>
      </c>
      <c r="C46146" s="2">
        <v>25</v>
      </c>
      <c r="D46146" s="2" t="s">
        <v>475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475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475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475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475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475</v>
      </c>
      <c r="E46151" s="2"/>
      <c r="F46151" s="2"/>
      <c r="G46151" s="2"/>
      <c r="H46151" s="2"/>
    </row>
    <row r="46152" spans="2:8">
      <c r="B46152" s="2" t="s">
        <v>46600</v>
      </c>
      <c r="C46152" s="2">
        <v>18</v>
      </c>
      <c r="D46152" s="2" t="s">
        <v>475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31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32</v>
      </c>
      <c r="D46172" s="2" t="s">
        <v>475</v>
      </c>
      <c r="E46172" s="2"/>
      <c r="F46172" s="2"/>
      <c r="G46172" s="2"/>
      <c r="H46172" s="2"/>
    </row>
    <row r="46173" spans="2:8">
      <c r="B46173" s="2" t="s">
        <v>46621</v>
      </c>
      <c r="C46173" s="2">
        <v>30</v>
      </c>
      <c r="D46173" s="2" t="s">
        <v>475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475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475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475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475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19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20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475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475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475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475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475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475</v>
      </c>
      <c r="E46187" s="2"/>
      <c r="F46187" s="2"/>
      <c r="G46187" s="2"/>
      <c r="H46187" s="2"/>
    </row>
    <row r="46188" spans="2:8">
      <c r="B46188" s="2" t="s">
        <v>46636</v>
      </c>
      <c r="C46188" s="2">
        <v>37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38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37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37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36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475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475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475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475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475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475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475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475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475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475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475</v>
      </c>
      <c r="E46205" s="2"/>
      <c r="F46205" s="2"/>
      <c r="G46205" s="2"/>
      <c r="H46205" s="2"/>
    </row>
    <row r="46206" spans="2:8">
      <c r="B46206" s="2" t="s">
        <v>46654</v>
      </c>
      <c r="C46206" s="2">
        <v>12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12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13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12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21</v>
      </c>
      <c r="D46210" s="2" t="s">
        <v>475</v>
      </c>
      <c r="E46210" s="2"/>
      <c r="F46210" s="2"/>
      <c r="G46210" s="2"/>
      <c r="H46210" s="2"/>
    </row>
    <row r="46211" spans="2:8">
      <c r="B46211" s="2" t="s">
        <v>46659</v>
      </c>
      <c r="C46211" s="2">
        <v>18</v>
      </c>
      <c r="D46211" s="2" t="s">
        <v>475</v>
      </c>
      <c r="E46211" s="2"/>
      <c r="F46211" s="2"/>
      <c r="G46211" s="2"/>
      <c r="H46211" s="2"/>
    </row>
    <row r="46212" spans="2:8">
      <c r="B46212" s="2" t="s">
        <v>46660</v>
      </c>
      <c r="C46212" s="2">
        <v>15</v>
      </c>
      <c r="D46212" s="2" t="s">
        <v>475</v>
      </c>
      <c r="E46212" s="2"/>
      <c r="F46212" s="2"/>
      <c r="G46212" s="2"/>
      <c r="H46212" s="2"/>
    </row>
    <row r="46213" spans="2:8">
      <c r="B46213" s="2" t="s">
        <v>46661</v>
      </c>
      <c r="C46213" s="2">
        <v>34</v>
      </c>
      <c r="D46213" s="2" t="s">
        <v>475</v>
      </c>
      <c r="E46213" s="2"/>
      <c r="F46213" s="2"/>
      <c r="G46213" s="2"/>
      <c r="H46213" s="2"/>
    </row>
    <row r="46214" spans="2:8">
      <c r="B46214" s="2" t="s">
        <v>46662</v>
      </c>
      <c r="C46214" s="2">
        <v>33</v>
      </c>
      <c r="D46214" s="2" t="s">
        <v>475</v>
      </c>
      <c r="E46214" s="2"/>
      <c r="F46214" s="2"/>
      <c r="G46214" s="2"/>
      <c r="H46214" s="2"/>
    </row>
    <row r="46215" spans="2:8">
      <c r="B46215" s="2" t="s">
        <v>46663</v>
      </c>
      <c r="C46215" s="2">
        <v>29</v>
      </c>
      <c r="D46215" s="2" t="s">
        <v>475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475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475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475</v>
      </c>
      <c r="E46218" s="2"/>
      <c r="F46218" s="2"/>
      <c r="G46218" s="2"/>
      <c r="H46218" s="2"/>
    </row>
    <row r="46219" spans="2:8">
      <c r="B46219" s="2" t="s">
        <v>46667</v>
      </c>
      <c r="C46219" s="2">
        <v>34</v>
      </c>
      <c r="D46219" s="2" t="s">
        <v>475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475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475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475</v>
      </c>
      <c r="E46222" s="2"/>
      <c r="F46222" s="2"/>
      <c r="G46222" s="2"/>
      <c r="H46222" s="2"/>
    </row>
    <row r="46223" spans="2:8">
      <c r="B46223" s="2" t="s">
        <v>46671</v>
      </c>
      <c r="C46223" s="2">
        <v>15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20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19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18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17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12</v>
      </c>
      <c r="D46231" s="2" t="s">
        <v>475</v>
      </c>
      <c r="E46231" s="2"/>
      <c r="F46231" s="2"/>
      <c r="G46231" s="2"/>
      <c r="H46231" s="2"/>
    </row>
    <row r="46232" spans="2:8">
      <c r="B46232" s="2" t="s">
        <v>46680</v>
      </c>
      <c r="C46232" s="2">
        <v>10</v>
      </c>
      <c r="D46232" s="2" t="s">
        <v>475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32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31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35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35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475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475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475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475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475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475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475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475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475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475</v>
      </c>
      <c r="E46262" s="2"/>
      <c r="F46262" s="2"/>
      <c r="G46262" s="2"/>
      <c r="H46262" s="2"/>
    </row>
    <row r="46263" spans="2:8">
      <c r="B46263" s="2" t="s">
        <v>46711</v>
      </c>
      <c r="C46263" s="2">
        <v>22</v>
      </c>
      <c r="D46263" s="2" t="s">
        <v>475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475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475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475</v>
      </c>
      <c r="E46266" s="2"/>
      <c r="F46266" s="2"/>
      <c r="G46266" s="2"/>
      <c r="H46266" s="2"/>
    </row>
    <row r="46267" spans="2:8">
      <c r="B46267" s="2" t="s">
        <v>46715</v>
      </c>
      <c r="C46267" s="2">
        <v>37</v>
      </c>
      <c r="D46267" s="2" t="s">
        <v>475</v>
      </c>
      <c r="E46267" s="2"/>
      <c r="F46267" s="2"/>
      <c r="G46267" s="2"/>
      <c r="H46267" s="2"/>
    </row>
    <row r="46268" spans="2:8">
      <c r="B46268" s="2" t="s">
        <v>46716</v>
      </c>
      <c r="C46268" s="2">
        <v>36</v>
      </c>
      <c r="D46268" s="2" t="s">
        <v>475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475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475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31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22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17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475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475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475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475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475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475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475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475</v>
      </c>
      <c r="E46313" s="2"/>
      <c r="F46313" s="2"/>
      <c r="G46313" s="2"/>
      <c r="H46313" s="2"/>
    </row>
    <row r="46314" spans="2:8">
      <c r="B46314" s="2" t="s">
        <v>46762</v>
      </c>
      <c r="C46314" s="2">
        <v>23</v>
      </c>
      <c r="D46314" s="2" t="s">
        <v>475</v>
      </c>
      <c r="E46314" s="2"/>
      <c r="F46314" s="2"/>
      <c r="G46314" s="2"/>
      <c r="H46314" s="2"/>
    </row>
    <row r="46315" spans="2:8">
      <c r="B46315" s="2" t="s">
        <v>46763</v>
      </c>
      <c r="C46315" s="2">
        <v>29</v>
      </c>
      <c r="D46315" s="2" t="s">
        <v>475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475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475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475</v>
      </c>
      <c r="E46318" s="2"/>
      <c r="F46318" s="2"/>
      <c r="G46318" s="2"/>
      <c r="H46318" s="2"/>
    </row>
    <row r="46319" spans="2:8">
      <c r="B46319" s="2" t="s">
        <v>46767</v>
      </c>
      <c r="C46319" s="2">
        <v>24</v>
      </c>
      <c r="D46319" s="2" t="s">
        <v>475</v>
      </c>
      <c r="E46319" s="2"/>
      <c r="F46319" s="2"/>
      <c r="G46319" s="2"/>
      <c r="H46319" s="2"/>
    </row>
    <row r="46320" spans="2:8">
      <c r="B46320" s="2" t="s">
        <v>46768</v>
      </c>
      <c r="C46320" s="2">
        <v>21</v>
      </c>
      <c r="D46320" s="2" t="s">
        <v>475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475</v>
      </c>
      <c r="E46321" s="2"/>
      <c r="F46321" s="2"/>
      <c r="G46321" s="2"/>
      <c r="H46321" s="2"/>
    </row>
    <row r="46322" spans="2:8">
      <c r="B46322" s="2" t="s">
        <v>46770</v>
      </c>
      <c r="C46322" s="2">
        <v>22</v>
      </c>
      <c r="D46322" s="2" t="s">
        <v>475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475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475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475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475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475</v>
      </c>
      <c r="E46327" s="2"/>
      <c r="F46327" s="2"/>
      <c r="G46327" s="2"/>
      <c r="H46327" s="2"/>
    </row>
    <row r="46328" spans="2:8">
      <c r="B46328" s="2" t="s">
        <v>46776</v>
      </c>
      <c r="C46328" s="2">
        <v>23</v>
      </c>
      <c r="D46328" s="2" t="s">
        <v>475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475</v>
      </c>
      <c r="E46329" s="2"/>
      <c r="F46329" s="2"/>
      <c r="G46329" s="2"/>
      <c r="H46329" s="2"/>
    </row>
    <row r="46330" spans="2:8">
      <c r="B46330" s="2" t="s">
        <v>46778</v>
      </c>
      <c r="C46330" s="2">
        <v>32</v>
      </c>
      <c r="D46330" s="2" t="s">
        <v>475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475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475</v>
      </c>
      <c r="E46332" s="2"/>
      <c r="F46332" s="2"/>
      <c r="G46332" s="2"/>
      <c r="H46332" s="2"/>
    </row>
    <row r="46333" spans="2:8">
      <c r="B46333" s="2" t="s">
        <v>46781</v>
      </c>
      <c r="C46333" s="2">
        <v>30</v>
      </c>
      <c r="D46333" s="2" t="s">
        <v>475</v>
      </c>
      <c r="E46333" s="2"/>
      <c r="F46333" s="2"/>
      <c r="G46333" s="2"/>
      <c r="H46333" s="2"/>
    </row>
    <row r="46334" spans="2:8">
      <c r="B46334" s="2" t="s">
        <v>46782</v>
      </c>
      <c r="C46334" s="2">
        <v>21</v>
      </c>
      <c r="D46334" s="2" t="s">
        <v>475</v>
      </c>
      <c r="E46334" s="2"/>
      <c r="F46334" s="2"/>
      <c r="G46334" s="2"/>
      <c r="H46334" s="2"/>
    </row>
    <row r="46335" spans="2:8">
      <c r="B46335" s="2" t="s">
        <v>46783</v>
      </c>
      <c r="C46335" s="2">
        <v>24</v>
      </c>
      <c r="D46335" s="2" t="s">
        <v>475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475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475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475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475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475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475</v>
      </c>
      <c r="E46341" s="2"/>
      <c r="F46341" s="2"/>
      <c r="G46341" s="2"/>
      <c r="H46341" s="2"/>
    </row>
    <row r="46342" spans="2:8">
      <c r="B46342" s="2" t="s">
        <v>46790</v>
      </c>
      <c r="C46342" s="2">
        <v>18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18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19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18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18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18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18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18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19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475</v>
      </c>
      <c r="E46361" s="2"/>
      <c r="F46361" s="2"/>
      <c r="G46361" s="2"/>
      <c r="H46361" s="2"/>
    </row>
    <row r="46362" spans="2:8">
      <c r="B46362" s="2" t="s">
        <v>46810</v>
      </c>
      <c r="C46362" s="2">
        <v>32</v>
      </c>
      <c r="D46362" s="2" t="s">
        <v>475</v>
      </c>
      <c r="E46362" s="2"/>
      <c r="F46362" s="2"/>
      <c r="G46362" s="2"/>
      <c r="H46362" s="2"/>
    </row>
    <row r="46363" spans="2:8">
      <c r="B46363" s="2" t="s">
        <v>46811</v>
      </c>
      <c r="C46363" s="2">
        <v>34</v>
      </c>
      <c r="D46363" s="2" t="s">
        <v>475</v>
      </c>
      <c r="E46363" s="2"/>
      <c r="F46363" s="2"/>
      <c r="G46363" s="2"/>
      <c r="H46363" s="2"/>
    </row>
    <row r="46364" spans="2:8">
      <c r="B46364" s="2" t="s">
        <v>46812</v>
      </c>
      <c r="C46364" s="2">
        <v>34</v>
      </c>
      <c r="D46364" s="2" t="s">
        <v>475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475</v>
      </c>
      <c r="E46365" s="2"/>
      <c r="F46365" s="2"/>
      <c r="G46365" s="2"/>
      <c r="H46365" s="2"/>
    </row>
    <row r="46366" spans="2:8">
      <c r="B46366" s="2" t="s">
        <v>46814</v>
      </c>
      <c r="C46366" s="2">
        <v>34</v>
      </c>
      <c r="D46366" s="2" t="s">
        <v>475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31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19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18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17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41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41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41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32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33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32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12</v>
      </c>
      <c r="D46400" s="2" t="s">
        <v>475</v>
      </c>
      <c r="E46400" s="2"/>
      <c r="F46400" s="2"/>
      <c r="G46400" s="2"/>
      <c r="H46400" s="2"/>
    </row>
    <row r="46401" spans="2:8">
      <c r="B46401" s="2" t="s">
        <v>46849</v>
      </c>
      <c r="C46401" s="2">
        <v>13</v>
      </c>
      <c r="D46401" s="2" t="s">
        <v>475</v>
      </c>
      <c r="E46401" s="2"/>
      <c r="F46401" s="2"/>
      <c r="G46401" s="2"/>
      <c r="H46401" s="2"/>
    </row>
    <row r="46402" spans="2:8">
      <c r="B46402" s="2" t="s">
        <v>46850</v>
      </c>
      <c r="C46402" s="2">
        <v>14</v>
      </c>
      <c r="D46402" s="2" t="s">
        <v>475</v>
      </c>
      <c r="E46402" s="2"/>
      <c r="F46402" s="2"/>
      <c r="G46402" s="2"/>
      <c r="H46402" s="2"/>
    </row>
    <row r="46403" spans="2:8">
      <c r="B46403" s="2" t="s">
        <v>46851</v>
      </c>
      <c r="C46403" s="2">
        <v>30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33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21</v>
      </c>
      <c r="D46408" s="2" t="s">
        <v>475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475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475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475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475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475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475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475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475</v>
      </c>
      <c r="E46416" s="2"/>
      <c r="F46416" s="2"/>
      <c r="G46416" s="2"/>
      <c r="H46416" s="2"/>
    </row>
    <row r="46417" spans="2:8">
      <c r="B46417" s="2" t="s">
        <v>46865</v>
      </c>
      <c r="C46417" s="2">
        <v>31</v>
      </c>
      <c r="D46417" s="2" t="s">
        <v>475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475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475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475</v>
      </c>
      <c r="E46420" s="2"/>
      <c r="F46420" s="2"/>
      <c r="G46420" s="2"/>
      <c r="H46420" s="2"/>
    </row>
    <row r="46421" spans="2:8">
      <c r="B46421" s="2" t="s">
        <v>46869</v>
      </c>
      <c r="C46421" s="2">
        <v>14</v>
      </c>
      <c r="D46421" s="2" t="s">
        <v>475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18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20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19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17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17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33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21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16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17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17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18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475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475</v>
      </c>
      <c r="E46451" s="2"/>
      <c r="F46451" s="2"/>
      <c r="G46451" s="2"/>
      <c r="H46451" s="2"/>
    </row>
    <row r="46452" spans="2:8">
      <c r="B46452" s="2" t="s">
        <v>46900</v>
      </c>
      <c r="C46452" s="2">
        <v>24</v>
      </c>
      <c r="D46452" s="2" t="s">
        <v>475</v>
      </c>
      <c r="E46452" s="2"/>
      <c r="F46452" s="2"/>
      <c r="G46452" s="2"/>
      <c r="H46452" s="2"/>
    </row>
    <row r="46453" spans="2:8">
      <c r="B46453" s="2" t="s">
        <v>46901</v>
      </c>
      <c r="C46453" s="2">
        <v>21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33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23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13</v>
      </c>
      <c r="D46461" s="2" t="s">
        <v>475</v>
      </c>
      <c r="E46461" s="2"/>
      <c r="F46461" s="2"/>
      <c r="G46461" s="2"/>
      <c r="H46461" s="2"/>
    </row>
    <row r="46462" spans="2:8">
      <c r="B46462" s="2" t="s">
        <v>46910</v>
      </c>
      <c r="C46462" s="2">
        <v>12</v>
      </c>
      <c r="D46462" s="2" t="s">
        <v>475</v>
      </c>
      <c r="E46462" s="2"/>
      <c r="F46462" s="2"/>
      <c r="G46462" s="2"/>
      <c r="H46462" s="2"/>
    </row>
    <row r="46463" spans="2:8">
      <c r="B46463" s="2" t="s">
        <v>46911</v>
      </c>
      <c r="C46463" s="2">
        <v>12</v>
      </c>
      <c r="D46463" s="2" t="s">
        <v>475</v>
      </c>
      <c r="E46463" s="2"/>
      <c r="F46463" s="2"/>
      <c r="G46463" s="2"/>
      <c r="H46463" s="2"/>
    </row>
    <row r="46464" spans="2:8">
      <c r="B46464" s="2" t="s">
        <v>46912</v>
      </c>
      <c r="C46464" s="2">
        <v>14</v>
      </c>
      <c r="D46464" s="2" t="s">
        <v>475</v>
      </c>
      <c r="E46464" s="2"/>
      <c r="F46464" s="2"/>
      <c r="G46464" s="2"/>
      <c r="H46464" s="2"/>
    </row>
    <row r="46465" spans="2:8">
      <c r="B46465" s="2" t="s">
        <v>46913</v>
      </c>
      <c r="C46465" s="2">
        <v>14</v>
      </c>
      <c r="D46465" s="2" t="s">
        <v>475</v>
      </c>
      <c r="E46465" s="2"/>
      <c r="F46465" s="2"/>
      <c r="G46465" s="2"/>
      <c r="H46465" s="2"/>
    </row>
    <row r="46466" spans="2:8">
      <c r="B46466" s="2" t="s">
        <v>46914</v>
      </c>
      <c r="C46466" s="2">
        <v>17</v>
      </c>
      <c r="D46466" s="2" t="s">
        <v>475</v>
      </c>
      <c r="E46466" s="2"/>
      <c r="F46466" s="2"/>
      <c r="G46466" s="2"/>
      <c r="H46466" s="2"/>
    </row>
    <row r="46467" spans="2:8">
      <c r="B46467" s="2" t="s">
        <v>46915</v>
      </c>
      <c r="C46467" s="2">
        <v>14</v>
      </c>
      <c r="D46467" s="2" t="s">
        <v>475</v>
      </c>
      <c r="E46467" s="2"/>
      <c r="F46467" s="2"/>
      <c r="G46467" s="2"/>
      <c r="H46467" s="2"/>
    </row>
    <row r="46468" spans="2:8">
      <c r="B46468" s="2" t="s">
        <v>46916</v>
      </c>
      <c r="C46468" s="2">
        <v>14</v>
      </c>
      <c r="D46468" s="2" t="s">
        <v>475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21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475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33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24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18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19</v>
      </c>
      <c r="D46505" s="2" t="s">
        <v>475</v>
      </c>
      <c r="E46505" s="2"/>
      <c r="F46505" s="2"/>
      <c r="G46505" s="2"/>
      <c r="H46505" s="2"/>
    </row>
    <row r="46506" spans="2:8">
      <c r="B46506" s="2" t="s">
        <v>46954</v>
      </c>
      <c r="C46506" s="2">
        <v>20</v>
      </c>
      <c r="D46506" s="2" t="s">
        <v>475</v>
      </c>
      <c r="E46506" s="2"/>
      <c r="F46506" s="2"/>
      <c r="G46506" s="2"/>
      <c r="H46506" s="2"/>
    </row>
    <row r="46507" spans="2:8">
      <c r="B46507" s="2" t="s">
        <v>46955</v>
      </c>
      <c r="C46507" s="2">
        <v>22</v>
      </c>
      <c r="D46507" s="2" t="s">
        <v>475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475</v>
      </c>
      <c r="E46508" s="2"/>
      <c r="F46508" s="2"/>
      <c r="G46508" s="2"/>
      <c r="H46508" s="2"/>
    </row>
    <row r="46509" spans="2:8">
      <c r="B46509" s="2" t="s">
        <v>46957</v>
      </c>
      <c r="C46509" s="2">
        <v>21</v>
      </c>
      <c r="D46509" s="2" t="s">
        <v>475</v>
      </c>
      <c r="E46509" s="2"/>
      <c r="F46509" s="2"/>
      <c r="G46509" s="2"/>
      <c r="H46509" s="2"/>
    </row>
    <row r="46510" spans="2:8">
      <c r="B46510" s="2" t="s">
        <v>46958</v>
      </c>
      <c r="C46510" s="2">
        <v>21</v>
      </c>
      <c r="D46510" s="2" t="s">
        <v>475</v>
      </c>
      <c r="E46510" s="2"/>
      <c r="F46510" s="2"/>
      <c r="G46510" s="2"/>
      <c r="H46510" s="2"/>
    </row>
    <row r="46511" spans="2:8">
      <c r="B46511" s="2" t="s">
        <v>46959</v>
      </c>
      <c r="C46511" s="2">
        <v>19</v>
      </c>
      <c r="D46511" s="2" t="s">
        <v>475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35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35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35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475</v>
      </c>
      <c r="E46517" s="2"/>
      <c r="F46517" s="2"/>
      <c r="G46517" s="2"/>
      <c r="H46517" s="2"/>
    </row>
    <row r="46518" spans="2:8">
      <c r="B46518" s="2" t="s">
        <v>46966</v>
      </c>
      <c r="C46518" s="2">
        <v>42</v>
      </c>
      <c r="D46518" s="2" t="s">
        <v>475</v>
      </c>
      <c r="E46518" s="2"/>
      <c r="F46518" s="2"/>
      <c r="G46518" s="2"/>
      <c r="H46518" s="2"/>
    </row>
    <row r="46519" spans="2:8">
      <c r="B46519" s="2" t="s">
        <v>46967</v>
      </c>
      <c r="C46519" s="2">
        <v>36</v>
      </c>
      <c r="D46519" s="2" t="s">
        <v>475</v>
      </c>
      <c r="E46519" s="2"/>
      <c r="F46519" s="2"/>
      <c r="G46519" s="2"/>
      <c r="H46519" s="2"/>
    </row>
    <row r="46520" spans="2:8">
      <c r="B46520" s="2" t="s">
        <v>46968</v>
      </c>
      <c r="C46520" s="2">
        <v>31</v>
      </c>
      <c r="D46520" s="2" t="s">
        <v>475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475</v>
      </c>
      <c r="E46521" s="2"/>
      <c r="F46521" s="2"/>
      <c r="G46521" s="2"/>
      <c r="H46521" s="2"/>
    </row>
    <row r="46522" spans="2:8">
      <c r="B46522" s="2" t="s">
        <v>46970</v>
      </c>
      <c r="C46522" s="2">
        <v>22</v>
      </c>
      <c r="D46522" s="2" t="s">
        <v>475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17</v>
      </c>
      <c r="D46529" s="2" t="s">
        <v>475</v>
      </c>
      <c r="E46529" s="2"/>
      <c r="F46529" s="2"/>
      <c r="G46529" s="2"/>
      <c r="H46529" s="2"/>
    </row>
    <row r="46530" spans="2:8">
      <c r="B46530" s="2" t="s">
        <v>46978</v>
      </c>
      <c r="C46530" s="2">
        <v>11</v>
      </c>
      <c r="D46530" s="2" t="s">
        <v>475</v>
      </c>
      <c r="E46530" s="2"/>
      <c r="F46530" s="2"/>
      <c r="G46530" s="2"/>
      <c r="H46530" s="2"/>
    </row>
    <row r="46531" spans="2:8">
      <c r="B46531" s="2" t="s">
        <v>46979</v>
      </c>
      <c r="C46531" s="2">
        <v>11</v>
      </c>
      <c r="D46531" s="2" t="s">
        <v>475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30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19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16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15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16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17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10</v>
      </c>
      <c r="D46550" s="2" t="s">
        <v>475</v>
      </c>
      <c r="E46550" s="2"/>
      <c r="F46550" s="2"/>
      <c r="G46550" s="2"/>
      <c r="H46550" s="2"/>
    </row>
    <row r="46551" spans="2:8">
      <c r="B46551" s="2" t="s">
        <v>46999</v>
      </c>
      <c r="C46551" s="2">
        <v>10</v>
      </c>
      <c r="D46551" s="2" t="s">
        <v>475</v>
      </c>
      <c r="E46551" s="2"/>
      <c r="F46551" s="2"/>
      <c r="G46551" s="2"/>
      <c r="H46551" s="2"/>
    </row>
    <row r="46552" spans="2:8">
      <c r="B46552" s="2" t="s">
        <v>47000</v>
      </c>
      <c r="C46552" s="2">
        <v>9</v>
      </c>
      <c r="D46552" s="2" t="s">
        <v>475</v>
      </c>
      <c r="E46552" s="2"/>
      <c r="F46552" s="2"/>
      <c r="G46552" s="2"/>
      <c r="H46552" s="2"/>
    </row>
    <row r="46553" spans="2:8">
      <c r="B46553" s="2" t="s">
        <v>47001</v>
      </c>
      <c r="C46553" s="2">
        <v>11</v>
      </c>
      <c r="D46553" s="2" t="s">
        <v>475</v>
      </c>
      <c r="E46553" s="2"/>
      <c r="F46553" s="2"/>
      <c r="G46553" s="2"/>
      <c r="H46553" s="2"/>
    </row>
    <row r="46554" spans="2:8">
      <c r="B46554" s="2" t="s">
        <v>47002</v>
      </c>
      <c r="C46554" s="2">
        <v>15</v>
      </c>
      <c r="D46554" s="2" t="s">
        <v>475</v>
      </c>
      <c r="E46554" s="2"/>
      <c r="F46554" s="2"/>
      <c r="G46554" s="2"/>
      <c r="H46554" s="2"/>
    </row>
    <row r="46555" spans="2:8">
      <c r="B46555" s="2" t="s">
        <v>47003</v>
      </c>
      <c r="C46555" s="2">
        <v>12</v>
      </c>
      <c r="D46555" s="2" t="s">
        <v>475</v>
      </c>
      <c r="E46555" s="2"/>
      <c r="F46555" s="2"/>
      <c r="G46555" s="2"/>
      <c r="H46555" s="2"/>
    </row>
    <row r="46556" spans="2:8">
      <c r="B46556" s="2" t="s">
        <v>47004</v>
      </c>
      <c r="C46556" s="2">
        <v>14</v>
      </c>
      <c r="D46556" s="2" t="s">
        <v>475</v>
      </c>
      <c r="E46556" s="2"/>
      <c r="F46556" s="2"/>
      <c r="G46556" s="2"/>
      <c r="H46556" s="2"/>
    </row>
    <row r="46557" spans="2:8">
      <c r="B46557" s="2" t="s">
        <v>47005</v>
      </c>
      <c r="C46557" s="2">
        <v>20</v>
      </c>
      <c r="D46557" s="2" t="s">
        <v>475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475</v>
      </c>
      <c r="E46558" s="2"/>
      <c r="F46558" s="2"/>
      <c r="G46558" s="2"/>
      <c r="H46558" s="2"/>
    </row>
    <row r="46559" spans="2:8">
      <c r="B46559" s="2" t="s">
        <v>47007</v>
      </c>
      <c r="C46559" s="2">
        <v>19</v>
      </c>
      <c r="D46559" s="2" t="s">
        <v>475</v>
      </c>
      <c r="E46559" s="2"/>
      <c r="F46559" s="2"/>
      <c r="G46559" s="2"/>
      <c r="H46559" s="2"/>
    </row>
    <row r="46560" spans="2:8">
      <c r="B46560" s="2" t="s">
        <v>47008</v>
      </c>
      <c r="C46560" s="2">
        <v>21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21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20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23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31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475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31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36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33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24</v>
      </c>
      <c r="D46593" s="2" t="s">
        <v>475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475</v>
      </c>
      <c r="E46594" s="2"/>
      <c r="F46594" s="2"/>
      <c r="G46594" s="2"/>
      <c r="H46594" s="2"/>
    </row>
    <row r="46595" spans="2:8">
      <c r="B46595" s="2" t="s">
        <v>47043</v>
      </c>
      <c r="C46595" s="2">
        <v>21</v>
      </c>
      <c r="D46595" s="2" t="s">
        <v>475</v>
      </c>
      <c r="E46595" s="2"/>
      <c r="F46595" s="2"/>
      <c r="G46595" s="2"/>
      <c r="H46595" s="2"/>
    </row>
    <row r="46596" spans="2:8">
      <c r="B46596" s="2" t="s">
        <v>47044</v>
      </c>
      <c r="C46596" s="2">
        <v>20</v>
      </c>
      <c r="D46596" s="2" t="s">
        <v>475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475</v>
      </c>
      <c r="E46597" s="2"/>
      <c r="F46597" s="2"/>
      <c r="G46597" s="2"/>
      <c r="H46597" s="2"/>
    </row>
    <row r="46598" spans="2:8">
      <c r="B46598" s="2" t="s">
        <v>47046</v>
      </c>
      <c r="C46598" s="2">
        <v>19</v>
      </c>
      <c r="D46598" s="2" t="s">
        <v>475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475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475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475</v>
      </c>
      <c r="E46601" s="2"/>
      <c r="F46601" s="2"/>
      <c r="G46601" s="2"/>
      <c r="H46601" s="2"/>
    </row>
    <row r="46602" spans="2:8">
      <c r="B46602" s="2" t="s">
        <v>47050</v>
      </c>
      <c r="C46602" s="2">
        <v>27</v>
      </c>
      <c r="D46602" s="2" t="s">
        <v>475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475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475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475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475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475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475</v>
      </c>
      <c r="E46608" s="2"/>
      <c r="F46608" s="2"/>
      <c r="G46608" s="2"/>
      <c r="H46608" s="2"/>
    </row>
    <row r="46609" spans="2:8">
      <c r="B46609" s="2" t="s">
        <v>47057</v>
      </c>
      <c r="C46609" s="2">
        <v>34</v>
      </c>
      <c r="D46609" s="2" t="s">
        <v>475</v>
      </c>
      <c r="E46609" s="2"/>
      <c r="F46609" s="2"/>
      <c r="G46609" s="2"/>
      <c r="H46609" s="2"/>
    </row>
    <row r="46610" spans="2:8">
      <c r="B46610" s="2" t="s">
        <v>47058</v>
      </c>
      <c r="C46610" s="2">
        <v>32</v>
      </c>
      <c r="D46610" s="2" t="s">
        <v>475</v>
      </c>
      <c r="E46610" s="2"/>
      <c r="F46610" s="2"/>
      <c r="G46610" s="2"/>
      <c r="H46610" s="2"/>
    </row>
    <row r="46611" spans="2:8">
      <c r="B46611" s="2" t="s">
        <v>47059</v>
      </c>
      <c r="C46611" s="2">
        <v>10</v>
      </c>
      <c r="D46611" s="2" t="s">
        <v>475</v>
      </c>
      <c r="E46611" s="2"/>
      <c r="F46611" s="2"/>
      <c r="G46611" s="2"/>
      <c r="H46611" s="2"/>
    </row>
    <row r="46612" spans="2:8">
      <c r="B46612" s="2" t="s">
        <v>47060</v>
      </c>
      <c r="C46612" s="2">
        <v>9</v>
      </c>
      <c r="D46612" s="2" t="s">
        <v>475</v>
      </c>
      <c r="E46612" s="2"/>
      <c r="F46612" s="2"/>
      <c r="G46612" s="2"/>
      <c r="H46612" s="2"/>
    </row>
    <row r="46613" spans="2:8">
      <c r="B46613" s="2" t="s">
        <v>47061</v>
      </c>
      <c r="C46613" s="2">
        <v>9</v>
      </c>
      <c r="D46613" s="2" t="s">
        <v>475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35</v>
      </c>
      <c r="D46629" s="2" t="s">
        <v>475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475</v>
      </c>
      <c r="E46630" s="2"/>
      <c r="F46630" s="2"/>
      <c r="G46630" s="2"/>
      <c r="H46630" s="2"/>
    </row>
    <row r="46631" spans="2:8">
      <c r="B46631" s="2" t="s">
        <v>47079</v>
      </c>
      <c r="C46631" s="2">
        <v>31</v>
      </c>
      <c r="D46631" s="2" t="s">
        <v>475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475</v>
      </c>
      <c r="E46632" s="2"/>
      <c r="F46632" s="2"/>
      <c r="G46632" s="2"/>
      <c r="H46632" s="2"/>
    </row>
    <row r="46633" spans="2:8">
      <c r="B46633" s="2" t="s">
        <v>47081</v>
      </c>
      <c r="C46633" s="2">
        <v>23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26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475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475</v>
      </c>
      <c r="E46640" s="2"/>
      <c r="F46640" s="2"/>
      <c r="G46640" s="2"/>
      <c r="H46640" s="2"/>
    </row>
    <row r="46641" spans="2:8">
      <c r="B46641" s="2" t="s">
        <v>47089</v>
      </c>
      <c r="C46641" s="2">
        <v>40</v>
      </c>
      <c r="D46641" s="2" t="s">
        <v>475</v>
      </c>
      <c r="E46641" s="2"/>
      <c r="F46641" s="2"/>
      <c r="G46641" s="2"/>
      <c r="H46641" s="2"/>
    </row>
    <row r="46642" spans="2:8">
      <c r="B46642" s="2" t="s">
        <v>47090</v>
      </c>
      <c r="C46642" s="2">
        <v>40</v>
      </c>
      <c r="D46642" s="2" t="s">
        <v>475</v>
      </c>
      <c r="E46642" s="2"/>
      <c r="F46642" s="2"/>
      <c r="G46642" s="2"/>
      <c r="H46642" s="2"/>
    </row>
    <row r="46643" spans="2:8">
      <c r="B46643" s="2" t="s">
        <v>47091</v>
      </c>
      <c r="C46643" s="2">
        <v>40</v>
      </c>
      <c r="D46643" s="2" t="s">
        <v>475</v>
      </c>
      <c r="E46643" s="2"/>
      <c r="F46643" s="2"/>
      <c r="G46643" s="2"/>
      <c r="H46643" s="2"/>
    </row>
    <row r="46644" spans="2:8">
      <c r="B46644" s="2" t="s">
        <v>47092</v>
      </c>
      <c r="C46644" s="2">
        <v>39</v>
      </c>
      <c r="D46644" s="2" t="s">
        <v>475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475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475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475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475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475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21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24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25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25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475</v>
      </c>
      <c r="E46660" s="2"/>
      <c r="F46660" s="2"/>
      <c r="G46660" s="2"/>
      <c r="H46660" s="2"/>
    </row>
    <row r="46661" spans="2:8">
      <c r="B46661" s="2" t="s">
        <v>47109</v>
      </c>
      <c r="C46661" s="2">
        <v>24</v>
      </c>
      <c r="D46661" s="2" t="s">
        <v>475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475</v>
      </c>
      <c r="E46662" s="2"/>
      <c r="F46662" s="2"/>
      <c r="G46662" s="2"/>
      <c r="H46662" s="2"/>
    </row>
    <row r="46663" spans="2:8">
      <c r="B46663" s="2" t="s">
        <v>47111</v>
      </c>
      <c r="C46663" s="2">
        <v>24</v>
      </c>
      <c r="D46663" s="2" t="s">
        <v>475</v>
      </c>
      <c r="E46663" s="2"/>
      <c r="F46663" s="2"/>
      <c r="G46663" s="2"/>
      <c r="H46663" s="2"/>
    </row>
    <row r="46664" spans="2:8">
      <c r="B46664" s="2" t="s">
        <v>47112</v>
      </c>
      <c r="C46664" s="2">
        <v>23</v>
      </c>
      <c r="D46664" s="2" t="s">
        <v>475</v>
      </c>
      <c r="E46664" s="2"/>
      <c r="F46664" s="2"/>
      <c r="G46664" s="2"/>
      <c r="H46664" s="2"/>
    </row>
    <row r="46665" spans="2:8">
      <c r="B46665" s="2" t="s">
        <v>47113</v>
      </c>
      <c r="C46665" s="2">
        <v>23</v>
      </c>
      <c r="D46665" s="2" t="s">
        <v>475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475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475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475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475</v>
      </c>
      <c r="E46669" s="2"/>
      <c r="F46669" s="2"/>
      <c r="G46669" s="2"/>
      <c r="H46669" s="2"/>
    </row>
    <row r="46670" spans="2:8">
      <c r="B46670" s="2" t="s">
        <v>47118</v>
      </c>
      <c r="C46670" s="2">
        <v>35</v>
      </c>
      <c r="D46670" s="2" t="s">
        <v>475</v>
      </c>
      <c r="E46670" s="2"/>
      <c r="F46670" s="2"/>
      <c r="G46670" s="2"/>
      <c r="H46670" s="2"/>
    </row>
    <row r="46671" spans="2:8">
      <c r="B46671" s="2" t="s">
        <v>47119</v>
      </c>
      <c r="C46671" s="2">
        <v>36</v>
      </c>
      <c r="D46671" s="2" t="s">
        <v>475</v>
      </c>
      <c r="E46671" s="2"/>
      <c r="F46671" s="2"/>
      <c r="G46671" s="2"/>
      <c r="H46671" s="2"/>
    </row>
    <row r="46672" spans="2:8">
      <c r="B46672" s="2" t="s">
        <v>47120</v>
      </c>
      <c r="C46672" s="2">
        <v>37</v>
      </c>
      <c r="D46672" s="2" t="s">
        <v>475</v>
      </c>
      <c r="E46672" s="2"/>
      <c r="F46672" s="2"/>
      <c r="G46672" s="2"/>
      <c r="H46672" s="2"/>
    </row>
    <row r="46673" spans="2:8">
      <c r="B46673" s="2" t="s">
        <v>47121</v>
      </c>
      <c r="C46673" s="2">
        <v>37</v>
      </c>
      <c r="D46673" s="2" t="s">
        <v>475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475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475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475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475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475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475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475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475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475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475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475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475</v>
      </c>
      <c r="E46685" s="2"/>
      <c r="F46685" s="2"/>
      <c r="G46685" s="2"/>
      <c r="H46685" s="2"/>
    </row>
    <row r="46686" spans="2:8">
      <c r="B46686" s="2" t="s">
        <v>47134</v>
      </c>
      <c r="C46686" s="2">
        <v>24</v>
      </c>
      <c r="D46686" s="2" t="s">
        <v>475</v>
      </c>
      <c r="E46686" s="2"/>
      <c r="F46686" s="2"/>
      <c r="G46686" s="2"/>
      <c r="H46686" s="2"/>
    </row>
    <row r="46687" spans="2:8">
      <c r="B46687" s="2" t="s">
        <v>47135</v>
      </c>
      <c r="C46687" s="2">
        <v>6</v>
      </c>
      <c r="D46687" s="2" t="s">
        <v>475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475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475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475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475</v>
      </c>
      <c r="E46691" s="2"/>
      <c r="F46691" s="2"/>
      <c r="G46691" s="2"/>
      <c r="H46691" s="2"/>
    </row>
    <row r="46692" spans="2:8">
      <c r="B46692" s="2" t="s">
        <v>47140</v>
      </c>
      <c r="C46692" s="2">
        <v>25</v>
      </c>
      <c r="D46692" s="2" t="s">
        <v>475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475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475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475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475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475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475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475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475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475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475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475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475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475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475</v>
      </c>
      <c r="E46706" s="2"/>
      <c r="F46706" s="2"/>
      <c r="G46706" s="2"/>
      <c r="H46706" s="2"/>
    </row>
    <row r="46707" spans="2:8">
      <c r="B46707" s="2" t="s">
        <v>47155</v>
      </c>
      <c r="C46707" s="2">
        <v>24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34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32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24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28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24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46</v>
      </c>
      <c r="D46733" s="2" t="s">
        <v>475</v>
      </c>
      <c r="E46733" s="2"/>
      <c r="F46733" s="2"/>
      <c r="G46733" s="2"/>
      <c r="H46733" s="2"/>
    </row>
    <row r="46734" spans="2:8">
      <c r="B46734" s="2" t="s">
        <v>47182</v>
      </c>
      <c r="C46734" s="2">
        <v>47</v>
      </c>
      <c r="D46734" s="2" t="s">
        <v>475</v>
      </c>
      <c r="E46734" s="2"/>
      <c r="F46734" s="2"/>
      <c r="G46734" s="2"/>
      <c r="H46734" s="2"/>
    </row>
    <row r="46735" spans="2:8">
      <c r="B46735" s="2" t="s">
        <v>47183</v>
      </c>
      <c r="C46735" s="2">
        <v>42</v>
      </c>
      <c r="D46735" s="2" t="s">
        <v>475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21</v>
      </c>
      <c r="D46740" s="2" t="s">
        <v>475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475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475</v>
      </c>
      <c r="E46742" s="2"/>
      <c r="F46742" s="2"/>
      <c r="G46742" s="2"/>
      <c r="H46742" s="2"/>
    </row>
    <row r="46743" spans="2:8">
      <c r="B46743" s="2" t="s">
        <v>47191</v>
      </c>
      <c r="C46743" s="2">
        <v>23</v>
      </c>
      <c r="D46743" s="2" t="s">
        <v>475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475</v>
      </c>
      <c r="E46744" s="2"/>
      <c r="F46744" s="2"/>
      <c r="G46744" s="2"/>
      <c r="H46744" s="2"/>
    </row>
    <row r="46745" spans="2:8">
      <c r="B46745" s="2" t="s">
        <v>47193</v>
      </c>
      <c r="C46745" s="2">
        <v>22</v>
      </c>
      <c r="D46745" s="2" t="s">
        <v>475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475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34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33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475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475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26</v>
      </c>
      <c r="D46755" s="2" t="s">
        <v>475</v>
      </c>
      <c r="E46755" s="2"/>
      <c r="F46755" s="2"/>
      <c r="G46755" s="2"/>
      <c r="H46755" s="2"/>
    </row>
    <row r="46756" spans="2:8">
      <c r="B46756" s="2" t="s">
        <v>47204</v>
      </c>
      <c r="C46756" s="2">
        <v>25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24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475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21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25</v>
      </c>
      <c r="D46762" s="2" t="s">
        <v>475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475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475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475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475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475</v>
      </c>
      <c r="E46767" s="2"/>
      <c r="F46767" s="2"/>
      <c r="G46767" s="2"/>
      <c r="H46767" s="2"/>
    </row>
    <row r="46768" spans="2:8">
      <c r="B46768" s="2" t="s">
        <v>47216</v>
      </c>
      <c r="C46768" s="2">
        <v>26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35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37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36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475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475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475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475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475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475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475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475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475</v>
      </c>
      <c r="E46794" s="2"/>
      <c r="F46794" s="2"/>
      <c r="G46794" s="2"/>
      <c r="H46794" s="2"/>
    </row>
    <row r="46795" spans="2:8">
      <c r="B46795" s="2" t="s">
        <v>47243</v>
      </c>
      <c r="C46795" s="2">
        <v>22</v>
      </c>
      <c r="D46795" s="2" t="s">
        <v>475</v>
      </c>
      <c r="E46795" s="2"/>
      <c r="F46795" s="2"/>
      <c r="G46795" s="2"/>
      <c r="H46795" s="2"/>
    </row>
    <row r="46796" spans="2:8">
      <c r="B46796" s="2" t="s">
        <v>47244</v>
      </c>
      <c r="C46796" s="2">
        <v>18</v>
      </c>
      <c r="D46796" s="2" t="s">
        <v>475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475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475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475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475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475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19</v>
      </c>
      <c r="D46806" s="2" t="s">
        <v>475</v>
      </c>
      <c r="E46806" s="2"/>
      <c r="F46806" s="2"/>
      <c r="G46806" s="2"/>
      <c r="H46806" s="2"/>
    </row>
    <row r="46807" spans="2:8">
      <c r="B46807" s="2" t="s">
        <v>47255</v>
      </c>
      <c r="C46807" s="2">
        <v>19</v>
      </c>
      <c r="D46807" s="2" t="s">
        <v>475</v>
      </c>
      <c r="E46807" s="2"/>
      <c r="F46807" s="2"/>
      <c r="G46807" s="2"/>
      <c r="H46807" s="2"/>
    </row>
    <row r="46808" spans="2:8">
      <c r="B46808" s="2" t="s">
        <v>47256</v>
      </c>
      <c r="C46808" s="2">
        <v>20</v>
      </c>
      <c r="D46808" s="2" t="s">
        <v>475</v>
      </c>
      <c r="E46808" s="2"/>
      <c r="F46808" s="2"/>
      <c r="G46808" s="2"/>
      <c r="H46808" s="2"/>
    </row>
    <row r="46809" spans="2:8">
      <c r="B46809" s="2" t="s">
        <v>47257</v>
      </c>
      <c r="C46809" s="2">
        <v>20</v>
      </c>
      <c r="D46809" s="2" t="s">
        <v>475</v>
      </c>
      <c r="E46809" s="2"/>
      <c r="F46809" s="2"/>
      <c r="G46809" s="2"/>
      <c r="H46809" s="2"/>
    </row>
    <row r="46810" spans="2:8">
      <c r="B46810" s="2" t="s">
        <v>47258</v>
      </c>
      <c r="C46810" s="2">
        <v>20</v>
      </c>
      <c r="D46810" s="2" t="s">
        <v>475</v>
      </c>
      <c r="E46810" s="2"/>
      <c r="F46810" s="2"/>
      <c r="G46810" s="2"/>
      <c r="H46810" s="2"/>
    </row>
    <row r="46811" spans="2:8">
      <c r="B46811" s="2" t="s">
        <v>47259</v>
      </c>
      <c r="C46811" s="2">
        <v>20</v>
      </c>
      <c r="D46811" s="2" t="s">
        <v>475</v>
      </c>
      <c r="E46811" s="2"/>
      <c r="F46811" s="2"/>
      <c r="G46811" s="2"/>
      <c r="H46811" s="2"/>
    </row>
    <row r="46812" spans="2:8">
      <c r="B46812" s="2" t="s">
        <v>47260</v>
      </c>
      <c r="C46812" s="2">
        <v>20</v>
      </c>
      <c r="D46812" s="2" t="s">
        <v>475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475</v>
      </c>
      <c r="E46813" s="2"/>
      <c r="F46813" s="2"/>
      <c r="G46813" s="2"/>
      <c r="H46813" s="2"/>
    </row>
    <row r="46814" spans="2:8">
      <c r="B46814" s="2" t="s">
        <v>47262</v>
      </c>
      <c r="C46814" s="2">
        <v>20</v>
      </c>
      <c r="D46814" s="2" t="s">
        <v>475</v>
      </c>
      <c r="E46814" s="2"/>
      <c r="F46814" s="2"/>
      <c r="G46814" s="2"/>
      <c r="H46814" s="2"/>
    </row>
    <row r="46815" spans="2:8">
      <c r="B46815" s="2" t="s">
        <v>47263</v>
      </c>
      <c r="C46815" s="2">
        <v>20</v>
      </c>
      <c r="D46815" s="2" t="s">
        <v>475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475</v>
      </c>
      <c r="E46816" s="2"/>
      <c r="F46816" s="2"/>
      <c r="G46816" s="2"/>
      <c r="H46816" s="2"/>
    </row>
    <row r="46817" spans="2:8">
      <c r="B46817" s="2" t="s">
        <v>47265</v>
      </c>
      <c r="C46817" s="2">
        <v>38</v>
      </c>
      <c r="D46817" s="2" t="s">
        <v>475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475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475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33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35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35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34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34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33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475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38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40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39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32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32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39</v>
      </c>
      <c r="D46848" s="2" t="s">
        <v>475</v>
      </c>
      <c r="E46848" s="2"/>
      <c r="F46848" s="2"/>
      <c r="G46848" s="2"/>
      <c r="H46848" s="2"/>
    </row>
    <row r="46849" spans="2:8">
      <c r="B46849" s="2" t="s">
        <v>47297</v>
      </c>
      <c r="C46849" s="2">
        <v>24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33</v>
      </c>
      <c r="D46857" s="2" t="s">
        <v>475</v>
      </c>
      <c r="E46857" s="2"/>
      <c r="F46857" s="2"/>
      <c r="G46857" s="2"/>
      <c r="H46857" s="2"/>
    </row>
    <row r="46858" spans="2:8">
      <c r="B46858" s="2" t="s">
        <v>47306</v>
      </c>
      <c r="C46858" s="2">
        <v>36</v>
      </c>
      <c r="D46858" s="2" t="s">
        <v>475</v>
      </c>
      <c r="E46858" s="2"/>
      <c r="F46858" s="2"/>
      <c r="G46858" s="2"/>
      <c r="H46858" s="2"/>
    </row>
    <row r="46859" spans="2:8">
      <c r="B46859" s="2" t="s">
        <v>47307</v>
      </c>
      <c r="C46859" s="2">
        <v>34</v>
      </c>
      <c r="D46859" s="2" t="s">
        <v>475</v>
      </c>
      <c r="E46859" s="2"/>
      <c r="F46859" s="2"/>
      <c r="G46859" s="2"/>
      <c r="H46859" s="2"/>
    </row>
    <row r="46860" spans="2:8">
      <c r="B46860" s="2" t="s">
        <v>47308</v>
      </c>
      <c r="C46860" s="2">
        <v>27</v>
      </c>
      <c r="D46860" s="2" t="s">
        <v>475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475</v>
      </c>
      <c r="E46861" s="2"/>
      <c r="F46861" s="2"/>
      <c r="G46861" s="2"/>
      <c r="H46861" s="2"/>
    </row>
    <row r="46862" spans="2:8">
      <c r="B46862" s="2" t="s">
        <v>47310</v>
      </c>
      <c r="C46862" s="2">
        <v>27</v>
      </c>
      <c r="D46862" s="2" t="s">
        <v>475</v>
      </c>
      <c r="E46862" s="2"/>
      <c r="F46862" s="2"/>
      <c r="G46862" s="2"/>
      <c r="H46862" s="2"/>
    </row>
    <row r="46863" spans="2:8">
      <c r="B46863" s="2" t="s">
        <v>47311</v>
      </c>
      <c r="C46863" s="2">
        <v>22</v>
      </c>
      <c r="D46863" s="2" t="s">
        <v>475</v>
      </c>
      <c r="E46863" s="2"/>
      <c r="F46863" s="2"/>
      <c r="G46863" s="2"/>
      <c r="H46863" s="2"/>
    </row>
    <row r="46864" spans="2:8">
      <c r="B46864" s="2" t="s">
        <v>47312</v>
      </c>
      <c r="C46864" s="2">
        <v>23</v>
      </c>
      <c r="D46864" s="2" t="s">
        <v>475</v>
      </c>
      <c r="E46864" s="2"/>
      <c r="F46864" s="2"/>
      <c r="G46864" s="2"/>
      <c r="H46864" s="2"/>
    </row>
    <row r="46865" spans="2:8">
      <c r="B46865" s="2" t="s">
        <v>47313</v>
      </c>
      <c r="C46865" s="2">
        <v>19</v>
      </c>
      <c r="D46865" s="2" t="s">
        <v>475</v>
      </c>
      <c r="E46865" s="2"/>
      <c r="F46865" s="2"/>
      <c r="G46865" s="2"/>
      <c r="H46865" s="2"/>
    </row>
    <row r="46866" spans="2:8">
      <c r="B46866" s="2" t="s">
        <v>47314</v>
      </c>
      <c r="C46866" s="2">
        <v>33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32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10</v>
      </c>
      <c r="D46871" s="2" t="s">
        <v>475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34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30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475</v>
      </c>
      <c r="E46877" s="2"/>
      <c r="F46877" s="2"/>
      <c r="G46877" s="2"/>
      <c r="H46877" s="2"/>
    </row>
    <row r="46878" spans="2:8">
      <c r="B46878" s="2" t="s">
        <v>47326</v>
      </c>
      <c r="C46878" s="2">
        <v>32</v>
      </c>
      <c r="D46878" s="2" t="s">
        <v>475</v>
      </c>
      <c r="E46878" s="2"/>
      <c r="F46878" s="2"/>
      <c r="G46878" s="2"/>
      <c r="H46878" s="2"/>
    </row>
    <row r="46879" spans="2:8">
      <c r="B46879" s="2" t="s">
        <v>47327</v>
      </c>
      <c r="C46879" s="2">
        <v>31</v>
      </c>
      <c r="D46879" s="2" t="s">
        <v>475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475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475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475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475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475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475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475</v>
      </c>
      <c r="E46886" s="2"/>
      <c r="F46886" s="2"/>
      <c r="G46886" s="2"/>
      <c r="H46886" s="2"/>
    </row>
    <row r="46887" spans="2:8">
      <c r="B46887" s="2" t="s">
        <v>47335</v>
      </c>
      <c r="C46887" s="2">
        <v>23</v>
      </c>
      <c r="D46887" s="2" t="s">
        <v>475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21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19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29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8</v>
      </c>
      <c r="D46899" s="2" t="s">
        <v>475</v>
      </c>
      <c r="E46899" s="2"/>
      <c r="F46899" s="2"/>
      <c r="G46899" s="2"/>
      <c r="H46899" s="2"/>
    </row>
    <row r="46900" spans="2:8">
      <c r="B46900" s="2" t="s">
        <v>47348</v>
      </c>
      <c r="C46900" s="2">
        <v>34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38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38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39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36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10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475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475</v>
      </c>
      <c r="E46912" s="2"/>
      <c r="F46912" s="2"/>
      <c r="G46912" s="2"/>
      <c r="H46912" s="2"/>
    </row>
    <row r="46913" spans="2:8">
      <c r="B46913" s="2" t="s">
        <v>47361</v>
      </c>
      <c r="C46913" s="2">
        <v>25</v>
      </c>
      <c r="D46913" s="2" t="s">
        <v>475</v>
      </c>
      <c r="E46913" s="2"/>
      <c r="F46913" s="2"/>
      <c r="G46913" s="2"/>
      <c r="H46913" s="2"/>
    </row>
    <row r="46914" spans="2:8">
      <c r="B46914" s="2" t="s">
        <v>47362</v>
      </c>
      <c r="C46914" s="2">
        <v>22</v>
      </c>
      <c r="D46914" s="2" t="s">
        <v>475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475</v>
      </c>
      <c r="E46915" s="2"/>
      <c r="F46915" s="2"/>
      <c r="G46915" s="2"/>
      <c r="H46915" s="2"/>
    </row>
    <row r="46916" spans="2:8">
      <c r="B46916" s="2" t="s">
        <v>47364</v>
      </c>
      <c r="C46916" s="2">
        <v>21</v>
      </c>
      <c r="D46916" s="2" t="s">
        <v>475</v>
      </c>
      <c r="E46916" s="2"/>
      <c r="F46916" s="2"/>
      <c r="G46916" s="2"/>
      <c r="H46916" s="2"/>
    </row>
    <row r="46917" spans="2:8">
      <c r="B46917" s="2" t="s">
        <v>47365</v>
      </c>
      <c r="C46917" s="2">
        <v>20</v>
      </c>
      <c r="D46917" s="2" t="s">
        <v>475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37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40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41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25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475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475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475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475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475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475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475</v>
      </c>
      <c r="E46946" s="2"/>
      <c r="F46946" s="2"/>
      <c r="G46946" s="2"/>
      <c r="H46946" s="2"/>
    </row>
    <row r="46947" spans="2:8">
      <c r="B46947" s="2" t="s">
        <v>47395</v>
      </c>
      <c r="C46947" s="2">
        <v>24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22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475</v>
      </c>
      <c r="E46955" s="2"/>
      <c r="F46955" s="2"/>
      <c r="G46955" s="2"/>
      <c r="H46955" s="2"/>
    </row>
    <row r="46956" spans="2:8">
      <c r="B46956" s="2" t="s">
        <v>47404</v>
      </c>
      <c r="C46956" s="2">
        <v>23</v>
      </c>
      <c r="D46956" s="2" t="s">
        <v>475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475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475</v>
      </c>
      <c r="E46958" s="2"/>
      <c r="F46958" s="2"/>
      <c r="G46958" s="2"/>
      <c r="H46958" s="2"/>
    </row>
    <row r="46959" spans="2:8">
      <c r="B46959" s="2" t="s">
        <v>47407</v>
      </c>
      <c r="C46959" s="2">
        <v>24</v>
      </c>
      <c r="D46959" s="2" t="s">
        <v>475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31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31</v>
      </c>
      <c r="D46964" s="2" t="s">
        <v>475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475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475</v>
      </c>
      <c r="E46966" s="2"/>
      <c r="F46966" s="2"/>
      <c r="G46966" s="2"/>
      <c r="H46966" s="2"/>
    </row>
    <row r="46967" spans="2:8">
      <c r="B46967" s="2" t="s">
        <v>47415</v>
      </c>
      <c r="C46967" s="2">
        <v>31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475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475</v>
      </c>
      <c r="E46981" s="2"/>
      <c r="F46981" s="2"/>
      <c r="G46981" s="2"/>
      <c r="H46981" s="2"/>
    </row>
    <row r="46982" spans="2:8">
      <c r="B46982" s="2" t="s">
        <v>47430</v>
      </c>
      <c r="C46982" s="2">
        <v>35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37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39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36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26</v>
      </c>
      <c r="D46986" s="2" t="s">
        <v>475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475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475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475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475</v>
      </c>
      <c r="E46990" s="2"/>
      <c r="F46990" s="2"/>
      <c r="G46990" s="2"/>
      <c r="H46990" s="2"/>
    </row>
    <row r="46991" spans="2:8">
      <c r="B46991" s="2" t="s">
        <v>47439</v>
      </c>
      <c r="C46991" s="2">
        <v>26</v>
      </c>
      <c r="D46991" s="2" t="s">
        <v>475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22</v>
      </c>
      <c r="D46995" s="2" t="s">
        <v>475</v>
      </c>
      <c r="E46995" s="2"/>
      <c r="F46995" s="2"/>
      <c r="G46995" s="2"/>
      <c r="H46995" s="2"/>
    </row>
    <row r="46996" spans="2:8">
      <c r="B46996" s="2" t="s">
        <v>47444</v>
      </c>
      <c r="C46996" s="2">
        <v>22</v>
      </c>
      <c r="D46996" s="2" t="s">
        <v>475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475</v>
      </c>
      <c r="E46997" s="2"/>
      <c r="F46997" s="2"/>
      <c r="G46997" s="2"/>
      <c r="H46997" s="2"/>
    </row>
    <row r="46998" spans="2:8">
      <c r="B46998" s="2" t="s">
        <v>47446</v>
      </c>
      <c r="C46998" s="2">
        <v>19</v>
      </c>
      <c r="D46998" s="2" t="s">
        <v>475</v>
      </c>
      <c r="E46998" s="2"/>
      <c r="F46998" s="2"/>
      <c r="G46998" s="2"/>
      <c r="H46998" s="2"/>
    </row>
    <row r="46999" spans="2:8">
      <c r="B46999" s="2" t="s">
        <v>47447</v>
      </c>
      <c r="C46999" s="2">
        <v>9</v>
      </c>
      <c r="D46999" s="2" t="s">
        <v>475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475</v>
      </c>
      <c r="E47000" s="2"/>
      <c r="F47000" s="2"/>
      <c r="G47000" s="2"/>
      <c r="H47000" s="2"/>
    </row>
    <row r="47001" spans="2:8">
      <c r="B47001" s="2" t="s">
        <v>47449</v>
      </c>
      <c r="C47001" s="2">
        <v>26</v>
      </c>
      <c r="D47001" s="2" t="s">
        <v>475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475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475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475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475</v>
      </c>
      <c r="E47005" s="2"/>
      <c r="F47005" s="2"/>
      <c r="G47005" s="2"/>
      <c r="H47005" s="2"/>
    </row>
    <row r="47006" spans="2:8">
      <c r="B47006" s="2" t="s">
        <v>47454</v>
      </c>
      <c r="C47006" s="2">
        <v>19</v>
      </c>
      <c r="D47006" s="2" t="s">
        <v>475</v>
      </c>
      <c r="E47006" s="2"/>
      <c r="F47006" s="2"/>
      <c r="G47006" s="2"/>
      <c r="H47006" s="2"/>
    </row>
    <row r="47007" spans="2:8">
      <c r="B47007" s="2" t="s">
        <v>47455</v>
      </c>
      <c r="C47007" s="2">
        <v>17</v>
      </c>
      <c r="D47007" s="2" t="s">
        <v>475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475</v>
      </c>
      <c r="E47012" s="2"/>
      <c r="F47012" s="2"/>
      <c r="G47012" s="2"/>
      <c r="H47012" s="2"/>
    </row>
    <row r="47013" spans="2:8">
      <c r="B47013" s="2" t="s">
        <v>47461</v>
      </c>
      <c r="C47013" s="2">
        <v>20</v>
      </c>
      <c r="D47013" s="2" t="s">
        <v>475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475</v>
      </c>
      <c r="E47014" s="2"/>
      <c r="F47014" s="2"/>
      <c r="G47014" s="2"/>
      <c r="H47014" s="2"/>
    </row>
    <row r="47015" spans="2:8">
      <c r="B47015" s="2" t="s">
        <v>47463</v>
      </c>
      <c r="C47015" s="2">
        <v>19</v>
      </c>
      <c r="D47015" s="2" t="s">
        <v>475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475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475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475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475</v>
      </c>
      <c r="E47027" s="2"/>
      <c r="F47027" s="2"/>
      <c r="G47027" s="2"/>
      <c r="H47027" s="2"/>
    </row>
    <row r="47028" spans="2:8">
      <c r="B47028" s="2" t="s">
        <v>47476</v>
      </c>
      <c r="C47028" s="2">
        <v>20</v>
      </c>
      <c r="D47028" s="2" t="s">
        <v>475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475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475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475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475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475</v>
      </c>
      <c r="E47033" s="2"/>
      <c r="F47033" s="2"/>
      <c r="G47033" s="2"/>
      <c r="H47033" s="2"/>
    </row>
    <row r="47034" spans="2:8">
      <c r="B47034" s="2" t="s">
        <v>47482</v>
      </c>
      <c r="C47034" s="2">
        <v>21</v>
      </c>
      <c r="D47034" s="2" t="s">
        <v>475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475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475</v>
      </c>
      <c r="E47036" s="2"/>
      <c r="F47036" s="2"/>
      <c r="G47036" s="2"/>
      <c r="H47036" s="2"/>
    </row>
    <row r="47037" spans="2:8">
      <c r="B47037" s="2" t="s">
        <v>47485</v>
      </c>
      <c r="C47037" s="2">
        <v>31</v>
      </c>
      <c r="D47037" s="2" t="s">
        <v>475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475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475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475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475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475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475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475</v>
      </c>
      <c r="E47044" s="2"/>
      <c r="F47044" s="2"/>
      <c r="G47044" s="2"/>
      <c r="H47044" s="2"/>
    </row>
    <row r="47045" spans="2:8">
      <c r="B47045" s="2" t="s">
        <v>47493</v>
      </c>
      <c r="C47045" s="2">
        <v>22</v>
      </c>
      <c r="D47045" s="2" t="s">
        <v>475</v>
      </c>
      <c r="E47045" s="2"/>
      <c r="F47045" s="2"/>
      <c r="G47045" s="2"/>
      <c r="H47045" s="2"/>
    </row>
    <row r="47046" spans="2:8">
      <c r="B47046" s="2" t="s">
        <v>47494</v>
      </c>
      <c r="C47046" s="2">
        <v>7</v>
      </c>
      <c r="D47046" s="2" t="s">
        <v>475</v>
      </c>
      <c r="E47046" s="2"/>
      <c r="F47046" s="2"/>
      <c r="G47046" s="2"/>
      <c r="H47046" s="2"/>
    </row>
    <row r="47047" spans="2:8">
      <c r="B47047" s="2" t="s">
        <v>47495</v>
      </c>
      <c r="C47047" s="2">
        <v>34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37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37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37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33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18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18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19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475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475</v>
      </c>
      <c r="E47065" s="2"/>
      <c r="F47065" s="2"/>
      <c r="G47065" s="2"/>
      <c r="H47065" s="2"/>
    </row>
    <row r="47066" spans="2:8">
      <c r="B47066" s="2" t="s">
        <v>47514</v>
      </c>
      <c r="C47066" s="2">
        <v>29</v>
      </c>
      <c r="D47066" s="2" t="s">
        <v>475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475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475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475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475</v>
      </c>
      <c r="E47070" s="2"/>
      <c r="F47070" s="2"/>
      <c r="G47070" s="2"/>
      <c r="H47070" s="2"/>
    </row>
    <row r="47071" spans="2:8">
      <c r="B47071" s="2" t="s">
        <v>47519</v>
      </c>
      <c r="C47071" s="2">
        <v>26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22</v>
      </c>
      <c r="D47077" s="2" t="s">
        <v>475</v>
      </c>
      <c r="E47077" s="2"/>
      <c r="F47077" s="2"/>
      <c r="G47077" s="2"/>
      <c r="H47077" s="2"/>
    </row>
    <row r="47078" spans="2:8">
      <c r="B47078" s="2" t="s">
        <v>47526</v>
      </c>
      <c r="C47078" s="2">
        <v>23</v>
      </c>
      <c r="D47078" s="2" t="s">
        <v>475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475</v>
      </c>
      <c r="E47079" s="2"/>
      <c r="F47079" s="2"/>
      <c r="G47079" s="2"/>
      <c r="H47079" s="2"/>
    </row>
    <row r="47080" spans="2:8">
      <c r="B47080" s="2" t="s">
        <v>47528</v>
      </c>
      <c r="C47080" s="2">
        <v>24</v>
      </c>
      <c r="D47080" s="2" t="s">
        <v>475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475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475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475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475</v>
      </c>
      <c r="E47084" s="2"/>
      <c r="F47084" s="2"/>
      <c r="G47084" s="2"/>
      <c r="H47084" s="2"/>
    </row>
    <row r="47085" spans="2:8">
      <c r="B47085" s="2" t="s">
        <v>47533</v>
      </c>
      <c r="C47085" s="2">
        <v>24</v>
      </c>
      <c r="D47085" s="2" t="s">
        <v>475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475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475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475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475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475</v>
      </c>
      <c r="E47090" s="2"/>
      <c r="F47090" s="2"/>
      <c r="G47090" s="2"/>
      <c r="H47090" s="2"/>
    </row>
    <row r="47091" spans="2:8">
      <c r="B47091" s="2" t="s">
        <v>47539</v>
      </c>
      <c r="C47091" s="2">
        <v>12</v>
      </c>
      <c r="D47091" s="2" t="s">
        <v>475</v>
      </c>
      <c r="E47091" s="2"/>
      <c r="F47091" s="2"/>
      <c r="G47091" s="2"/>
      <c r="H47091" s="2"/>
    </row>
    <row r="47092" spans="2:8">
      <c r="B47092" s="2" t="s">
        <v>47540</v>
      </c>
      <c r="C47092" s="2">
        <v>13</v>
      </c>
      <c r="D47092" s="2" t="s">
        <v>475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23</v>
      </c>
      <c r="D47101" s="2" t="s">
        <v>475</v>
      </c>
      <c r="E47101" s="2"/>
      <c r="F47101" s="2"/>
      <c r="G47101" s="2"/>
      <c r="H47101" s="2"/>
    </row>
    <row r="47102" spans="2:8">
      <c r="B47102" s="2" t="s">
        <v>47550</v>
      </c>
      <c r="C47102" s="2">
        <v>23</v>
      </c>
      <c r="D47102" s="2" t="s">
        <v>475</v>
      </c>
      <c r="E47102" s="2"/>
      <c r="F47102" s="2"/>
      <c r="G47102" s="2"/>
      <c r="H47102" s="2"/>
    </row>
    <row r="47103" spans="2:8">
      <c r="B47103" s="2" t="s">
        <v>47551</v>
      </c>
      <c r="C47103" s="2">
        <v>22</v>
      </c>
      <c r="D47103" s="2" t="s">
        <v>475</v>
      </c>
      <c r="E47103" s="2"/>
      <c r="F47103" s="2"/>
      <c r="G47103" s="2"/>
      <c r="H47103" s="2"/>
    </row>
    <row r="47104" spans="2:8">
      <c r="B47104" s="2" t="s">
        <v>47552</v>
      </c>
      <c r="C47104" s="2">
        <v>21</v>
      </c>
      <c r="D47104" s="2" t="s">
        <v>475</v>
      </c>
      <c r="E47104" s="2"/>
      <c r="F47104" s="2"/>
      <c r="G47104" s="2"/>
      <c r="H47104" s="2"/>
    </row>
    <row r="47105" spans="2:8">
      <c r="B47105" s="2" t="s">
        <v>47553</v>
      </c>
      <c r="C47105" s="2">
        <v>22</v>
      </c>
      <c r="D47105" s="2" t="s">
        <v>475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475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475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475</v>
      </c>
      <c r="E47108" s="2"/>
      <c r="F47108" s="2"/>
      <c r="G47108" s="2"/>
      <c r="H47108" s="2"/>
    </row>
    <row r="47109" spans="2:8">
      <c r="B47109" s="2" t="s">
        <v>47557</v>
      </c>
      <c r="C47109" s="2">
        <v>21</v>
      </c>
      <c r="D47109" s="2" t="s">
        <v>475</v>
      </c>
      <c r="E47109" s="2"/>
      <c r="F47109" s="2"/>
      <c r="G47109" s="2"/>
      <c r="H47109" s="2"/>
    </row>
    <row r="47110" spans="2:8">
      <c r="B47110" s="2" t="s">
        <v>47558</v>
      </c>
      <c r="C47110" s="2">
        <v>19</v>
      </c>
      <c r="D47110" s="2" t="s">
        <v>475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475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34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19</v>
      </c>
      <c r="D47119" s="2" t="s">
        <v>475</v>
      </c>
      <c r="E47119" s="2"/>
      <c r="F47119" s="2"/>
      <c r="G47119" s="2"/>
      <c r="H47119" s="2"/>
    </row>
    <row r="47120" spans="2:8">
      <c r="B47120" s="2" t="s">
        <v>47568</v>
      </c>
      <c r="C47120" s="2">
        <v>26</v>
      </c>
      <c r="D47120" s="2" t="s">
        <v>475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475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475</v>
      </c>
      <c r="E47122" s="2"/>
      <c r="F47122" s="2"/>
      <c r="G47122" s="2"/>
      <c r="H47122" s="2"/>
    </row>
    <row r="47123" spans="2:8">
      <c r="B47123" s="2" t="s">
        <v>47571</v>
      </c>
      <c r="C47123" s="2">
        <v>27</v>
      </c>
      <c r="D47123" s="2" t="s">
        <v>475</v>
      </c>
      <c r="E47123" s="2"/>
      <c r="F47123" s="2"/>
      <c r="G47123" s="2"/>
      <c r="H47123" s="2"/>
    </row>
    <row r="47124" spans="2:8">
      <c r="B47124" s="2" t="s">
        <v>47572</v>
      </c>
      <c r="C47124" s="2">
        <v>18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475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475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26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19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21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22</v>
      </c>
      <c r="D47133" s="2" t="s">
        <v>475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475</v>
      </c>
      <c r="E47134" s="2"/>
      <c r="F47134" s="2"/>
      <c r="G47134" s="2"/>
      <c r="H47134" s="2"/>
    </row>
    <row r="47135" spans="2:8">
      <c r="B47135" s="2" t="s">
        <v>47583</v>
      </c>
      <c r="C47135" s="2">
        <v>20</v>
      </c>
      <c r="D47135" s="2" t="s">
        <v>475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31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475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475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475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475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475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475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475</v>
      </c>
      <c r="E47155" s="2"/>
      <c r="F47155" s="2"/>
      <c r="G47155" s="2"/>
      <c r="H47155" s="2"/>
    </row>
    <row r="47156" spans="2:8">
      <c r="B47156" s="2" t="s">
        <v>47604</v>
      </c>
      <c r="C47156" s="2">
        <v>33</v>
      </c>
      <c r="D47156" s="2" t="s">
        <v>475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475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34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34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34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35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35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475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475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475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475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475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475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475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475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20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31</v>
      </c>
      <c r="D47200" s="2" t="s">
        <v>475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475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475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475</v>
      </c>
      <c r="E47203" s="2"/>
      <c r="F47203" s="2"/>
      <c r="G47203" s="2"/>
      <c r="H47203" s="2"/>
    </row>
    <row r="47204" spans="2:8">
      <c r="B47204" s="2" t="s">
        <v>47652</v>
      </c>
      <c r="C47204" s="2">
        <v>16</v>
      </c>
      <c r="D47204" s="2" t="s">
        <v>475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475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475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475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475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475</v>
      </c>
      <c r="E47209" s="2"/>
      <c r="F47209" s="2"/>
      <c r="G47209" s="2"/>
      <c r="H47209" s="2"/>
    </row>
    <row r="47210" spans="2:8">
      <c r="B47210" s="2" t="s">
        <v>47658</v>
      </c>
      <c r="C47210" s="2">
        <v>29</v>
      </c>
      <c r="D47210" s="2" t="s">
        <v>475</v>
      </c>
      <c r="E47210" s="2"/>
      <c r="F47210" s="2"/>
      <c r="G47210" s="2"/>
      <c r="H47210" s="2"/>
    </row>
    <row r="47211" spans="2:8">
      <c r="B47211" s="2" t="s">
        <v>47659</v>
      </c>
      <c r="C47211" s="2">
        <v>20</v>
      </c>
      <c r="D47211" s="2" t="s">
        <v>475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475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475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475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475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475</v>
      </c>
      <c r="E47216" s="2"/>
      <c r="F47216" s="2"/>
      <c r="G47216" s="2"/>
      <c r="H47216" s="2"/>
    </row>
    <row r="47217" spans="2:8">
      <c r="B47217" s="2" t="s">
        <v>47665</v>
      </c>
      <c r="C47217" s="2">
        <v>22</v>
      </c>
      <c r="D47217" s="2" t="s">
        <v>475</v>
      </c>
      <c r="E47217" s="2"/>
      <c r="F47217" s="2"/>
      <c r="G47217" s="2"/>
      <c r="H47217" s="2"/>
    </row>
    <row r="47218" spans="2:8">
      <c r="B47218" s="2" t="s">
        <v>47666</v>
      </c>
      <c r="C47218" s="2">
        <v>21</v>
      </c>
      <c r="D47218" s="2" t="s">
        <v>475</v>
      </c>
      <c r="E47218" s="2"/>
      <c r="F47218" s="2"/>
      <c r="G47218" s="2"/>
      <c r="H47218" s="2"/>
    </row>
    <row r="47219" spans="2:8">
      <c r="B47219" s="2" t="s">
        <v>47667</v>
      </c>
      <c r="C47219" s="2">
        <v>18</v>
      </c>
      <c r="D47219" s="2" t="s">
        <v>475</v>
      </c>
      <c r="E47219" s="2"/>
      <c r="F47219" s="2"/>
      <c r="G47219" s="2"/>
      <c r="H47219" s="2"/>
    </row>
    <row r="47220" spans="2:8">
      <c r="B47220" s="2" t="s">
        <v>47668</v>
      </c>
      <c r="C47220" s="2">
        <v>16</v>
      </c>
      <c r="D47220" s="2" t="s">
        <v>475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475</v>
      </c>
      <c r="E47221" s="2"/>
      <c r="F47221" s="2"/>
      <c r="G47221" s="2"/>
      <c r="H47221" s="2"/>
    </row>
    <row r="47222" spans="2:8">
      <c r="B47222" s="2" t="s">
        <v>47670</v>
      </c>
      <c r="C47222" s="2">
        <v>30</v>
      </c>
      <c r="D47222" s="2" t="s">
        <v>475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475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475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475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475</v>
      </c>
      <c r="E47226" s="2"/>
      <c r="F47226" s="2"/>
      <c r="G47226" s="2"/>
      <c r="H47226" s="2"/>
    </row>
    <row r="47227" spans="2:8">
      <c r="B47227" s="2" t="s">
        <v>47675</v>
      </c>
      <c r="C47227" s="2">
        <v>29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31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15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17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18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37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38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37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32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15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8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20</v>
      </c>
      <c r="D47247" s="2" t="s">
        <v>475</v>
      </c>
      <c r="E47247" s="2"/>
      <c r="F47247" s="2"/>
      <c r="G47247" s="2"/>
      <c r="H47247" s="2"/>
    </row>
    <row r="47248" spans="2:8">
      <c r="B47248" s="2" t="s">
        <v>47696</v>
      </c>
      <c r="C47248" s="2">
        <v>10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23</v>
      </c>
      <c r="D47249" s="2" t="s">
        <v>475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475</v>
      </c>
      <c r="E47250" s="2"/>
      <c r="F47250" s="2"/>
      <c r="G47250" s="2"/>
      <c r="H47250" s="2"/>
    </row>
    <row r="47251" spans="2:8">
      <c r="B47251" s="2" t="s">
        <v>47699</v>
      </c>
      <c r="C47251" s="2">
        <v>23</v>
      </c>
      <c r="D47251" s="2" t="s">
        <v>475</v>
      </c>
      <c r="E47251" s="2"/>
      <c r="F47251" s="2"/>
      <c r="G47251" s="2"/>
      <c r="H47251" s="2"/>
    </row>
    <row r="47252" spans="2:8">
      <c r="B47252" s="2" t="s">
        <v>47700</v>
      </c>
      <c r="C47252" s="2">
        <v>23</v>
      </c>
      <c r="D47252" s="2" t="s">
        <v>475</v>
      </c>
      <c r="E47252" s="2"/>
      <c r="F47252" s="2"/>
      <c r="G47252" s="2"/>
      <c r="H47252" s="2"/>
    </row>
    <row r="47253" spans="2:8">
      <c r="B47253" s="2" t="s">
        <v>47701</v>
      </c>
      <c r="C47253" s="2">
        <v>20</v>
      </c>
      <c r="D47253" s="2" t="s">
        <v>475</v>
      </c>
      <c r="E47253" s="2"/>
      <c r="F47253" s="2"/>
      <c r="G47253" s="2"/>
      <c r="H47253" s="2"/>
    </row>
    <row r="47254" spans="2:8">
      <c r="B47254" s="2" t="s">
        <v>47702</v>
      </c>
      <c r="C47254" s="2">
        <v>18</v>
      </c>
      <c r="D47254" s="2" t="s">
        <v>475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475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475</v>
      </c>
      <c r="E47256" s="2"/>
      <c r="F47256" s="2"/>
      <c r="G47256" s="2"/>
      <c r="H47256" s="2"/>
    </row>
    <row r="47257" spans="2:8">
      <c r="B47257" s="2" t="s">
        <v>47705</v>
      </c>
      <c r="C47257" s="2">
        <v>24</v>
      </c>
      <c r="D47257" s="2" t="s">
        <v>475</v>
      </c>
      <c r="E47257" s="2"/>
      <c r="F47257" s="2"/>
      <c r="G47257" s="2"/>
      <c r="H47257" s="2"/>
    </row>
    <row r="47258" spans="2:8">
      <c r="B47258" s="2" t="s">
        <v>47706</v>
      </c>
      <c r="C47258" s="2">
        <v>21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475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475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475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475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475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30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30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16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27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475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475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475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475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475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475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475</v>
      </c>
      <c r="E47286" s="2"/>
      <c r="F47286" s="2"/>
      <c r="G47286" s="2"/>
      <c r="H47286" s="2"/>
    </row>
    <row r="47287" spans="2:8">
      <c r="B47287" s="2" t="s">
        <v>47735</v>
      </c>
      <c r="C47287" s="2">
        <v>32</v>
      </c>
      <c r="D47287" s="2" t="s">
        <v>475</v>
      </c>
      <c r="E47287" s="2"/>
      <c r="F47287" s="2"/>
      <c r="G47287" s="2"/>
      <c r="H47287" s="2"/>
    </row>
    <row r="47288" spans="2:8">
      <c r="B47288" s="2" t="s">
        <v>47736</v>
      </c>
      <c r="C47288" s="2">
        <v>37</v>
      </c>
      <c r="D47288" s="2" t="s">
        <v>475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475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475</v>
      </c>
      <c r="E47290" s="2"/>
      <c r="F47290" s="2"/>
      <c r="G47290" s="2"/>
      <c r="H47290" s="2"/>
    </row>
    <row r="47291" spans="2:8">
      <c r="B47291" s="2" t="s">
        <v>47739</v>
      </c>
      <c r="C47291" s="2">
        <v>17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20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21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32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37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21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18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32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34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34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475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475</v>
      </c>
      <c r="E47314" s="2"/>
      <c r="F47314" s="2"/>
      <c r="G47314" s="2"/>
      <c r="H47314" s="2"/>
    </row>
    <row r="47315" spans="2:8">
      <c r="B47315" s="2" t="s">
        <v>47763</v>
      </c>
      <c r="C47315" s="2">
        <v>31</v>
      </c>
      <c r="D47315" s="2" t="s">
        <v>475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475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475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475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475</v>
      </c>
      <c r="E47319" s="2"/>
      <c r="F47319" s="2"/>
      <c r="G47319" s="2"/>
      <c r="H47319" s="2"/>
    </row>
    <row r="47320" spans="2:8">
      <c r="B47320" s="2" t="s">
        <v>47768</v>
      </c>
      <c r="C47320" s="2">
        <v>23</v>
      </c>
      <c r="D47320" s="2" t="s">
        <v>475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475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475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475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475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475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35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35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36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475</v>
      </c>
      <c r="E47340" s="2"/>
      <c r="F47340" s="2"/>
      <c r="G47340" s="2"/>
      <c r="H47340" s="2"/>
    </row>
    <row r="47341" spans="2:8">
      <c r="B47341" s="2" t="s">
        <v>47789</v>
      </c>
      <c r="C47341" s="2">
        <v>25</v>
      </c>
      <c r="D47341" s="2" t="s">
        <v>475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475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475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475</v>
      </c>
      <c r="E47344" s="2"/>
      <c r="F47344" s="2"/>
      <c r="G47344" s="2"/>
      <c r="H47344" s="2"/>
    </row>
    <row r="47345" spans="2:8">
      <c r="B47345" s="2" t="s">
        <v>47793</v>
      </c>
      <c r="C47345" s="2">
        <v>27</v>
      </c>
      <c r="D47345" s="2" t="s">
        <v>475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475</v>
      </c>
      <c r="E47346" s="2"/>
      <c r="F47346" s="2"/>
      <c r="G47346" s="2"/>
      <c r="H47346" s="2"/>
    </row>
    <row r="47347" spans="2:8">
      <c r="B47347" s="2" t="s">
        <v>47795</v>
      </c>
      <c r="C47347" s="2">
        <v>28</v>
      </c>
      <c r="D47347" s="2" t="s">
        <v>475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475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475</v>
      </c>
      <c r="E47349" s="2"/>
      <c r="F47349" s="2"/>
      <c r="G47349" s="2"/>
      <c r="H47349" s="2"/>
    </row>
    <row r="47350" spans="2:8">
      <c r="B47350" s="2" t="s">
        <v>47798</v>
      </c>
      <c r="C47350" s="2">
        <v>30</v>
      </c>
      <c r="D47350" s="2" t="s">
        <v>475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475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475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475</v>
      </c>
      <c r="E47353" s="2"/>
      <c r="F47353" s="2"/>
      <c r="G47353" s="2"/>
      <c r="H47353" s="2"/>
    </row>
    <row r="47354" spans="2:8">
      <c r="B47354" s="2" t="s">
        <v>47802</v>
      </c>
      <c r="C47354" s="2">
        <v>38</v>
      </c>
      <c r="D47354" s="2" t="s">
        <v>475</v>
      </c>
      <c r="E47354" s="2"/>
      <c r="F47354" s="2"/>
      <c r="G47354" s="2"/>
      <c r="H47354" s="2"/>
    </row>
    <row r="47355" spans="2:8">
      <c r="B47355" s="2" t="s">
        <v>47803</v>
      </c>
      <c r="C47355" s="2">
        <v>40</v>
      </c>
      <c r="D47355" s="2" t="s">
        <v>475</v>
      </c>
      <c r="E47355" s="2"/>
      <c r="F47355" s="2"/>
      <c r="G47355" s="2"/>
      <c r="H47355" s="2"/>
    </row>
    <row r="47356" spans="2:8">
      <c r="B47356" s="2" t="s">
        <v>47804</v>
      </c>
      <c r="C47356" s="2">
        <v>41</v>
      </c>
      <c r="D47356" s="2" t="s">
        <v>475</v>
      </c>
      <c r="E47356" s="2"/>
      <c r="F47356" s="2"/>
      <c r="G47356" s="2"/>
      <c r="H47356" s="2"/>
    </row>
    <row r="47357" spans="2:8">
      <c r="B47357" s="2" t="s">
        <v>47805</v>
      </c>
      <c r="C47357" s="2">
        <v>39</v>
      </c>
      <c r="D47357" s="2" t="s">
        <v>475</v>
      </c>
      <c r="E47357" s="2"/>
      <c r="F47357" s="2"/>
      <c r="G47357" s="2"/>
      <c r="H47357" s="2"/>
    </row>
    <row r="47358" spans="2:8">
      <c r="B47358" s="2" t="s">
        <v>47806</v>
      </c>
      <c r="C47358" s="2">
        <v>36</v>
      </c>
      <c r="D47358" s="2" t="s">
        <v>475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32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475</v>
      </c>
      <c r="E47367" s="2"/>
      <c r="F47367" s="2"/>
      <c r="G47367" s="2"/>
      <c r="H47367" s="2"/>
    </row>
    <row r="47368" spans="2:8">
      <c r="B47368" s="2" t="s">
        <v>47816</v>
      </c>
      <c r="C47368" s="2">
        <v>26</v>
      </c>
      <c r="D47368" s="2" t="s">
        <v>475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475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475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475</v>
      </c>
      <c r="E47371" s="2"/>
      <c r="F47371" s="2"/>
      <c r="G47371" s="2"/>
      <c r="H47371" s="2"/>
    </row>
    <row r="47372" spans="2:8">
      <c r="B47372" s="2" t="s">
        <v>47820</v>
      </c>
      <c r="C47372" s="2">
        <v>36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37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37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475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23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22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21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23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475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475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475</v>
      </c>
      <c r="E47389" s="2"/>
      <c r="F47389" s="2"/>
      <c r="G47389" s="2"/>
      <c r="H47389" s="2"/>
    </row>
    <row r="47390" spans="2:8">
      <c r="B47390" s="2" t="s">
        <v>47838</v>
      </c>
      <c r="C47390" s="2">
        <v>33</v>
      </c>
      <c r="D47390" s="2" t="s">
        <v>475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35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35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35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24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30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23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32</v>
      </c>
      <c r="D47406" s="2" t="s">
        <v>475</v>
      </c>
      <c r="E47406" s="2"/>
      <c r="F47406" s="2"/>
      <c r="G47406" s="2"/>
      <c r="H47406" s="2"/>
    </row>
    <row r="47407" spans="2:8">
      <c r="B47407" s="2" t="s">
        <v>47855</v>
      </c>
      <c r="C47407" s="2">
        <v>35</v>
      </c>
      <c r="D47407" s="2" t="s">
        <v>475</v>
      </c>
      <c r="E47407" s="2"/>
      <c r="F47407" s="2"/>
      <c r="G47407" s="2"/>
      <c r="H47407" s="2"/>
    </row>
    <row r="47408" spans="2:8">
      <c r="B47408" s="2" t="s">
        <v>47856</v>
      </c>
      <c r="C47408" s="2">
        <v>36</v>
      </c>
      <c r="D47408" s="2" t="s">
        <v>475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475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475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475</v>
      </c>
      <c r="E47411" s="2"/>
      <c r="F47411" s="2"/>
      <c r="G47411" s="2"/>
      <c r="H47411" s="2"/>
    </row>
    <row r="47412" spans="2:8">
      <c r="B47412" s="2" t="s">
        <v>47860</v>
      </c>
      <c r="C47412" s="2">
        <v>36</v>
      </c>
      <c r="D47412" s="2" t="s">
        <v>475</v>
      </c>
      <c r="E47412" s="2"/>
      <c r="F47412" s="2"/>
      <c r="G47412" s="2"/>
      <c r="H47412" s="2"/>
    </row>
    <row r="47413" spans="2:8">
      <c r="B47413" s="2" t="s">
        <v>47861</v>
      </c>
      <c r="C47413" s="2">
        <v>35</v>
      </c>
      <c r="D47413" s="2" t="s">
        <v>475</v>
      </c>
      <c r="E47413" s="2"/>
      <c r="F47413" s="2"/>
      <c r="G47413" s="2"/>
      <c r="H47413" s="2"/>
    </row>
    <row r="47414" spans="2:8">
      <c r="B47414" s="2" t="s">
        <v>47862</v>
      </c>
      <c r="C47414" s="2">
        <v>32</v>
      </c>
      <c r="D47414" s="2" t="s">
        <v>475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475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475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475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475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475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475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475</v>
      </c>
      <c r="E47421" s="2"/>
      <c r="F47421" s="2"/>
      <c r="G47421" s="2"/>
      <c r="H47421" s="2"/>
    </row>
    <row r="47422" spans="2:8">
      <c r="B47422" s="2" t="s">
        <v>47870</v>
      </c>
      <c r="C47422" s="2">
        <v>24</v>
      </c>
      <c r="D47422" s="2" t="s">
        <v>475</v>
      </c>
      <c r="E47422" s="2"/>
      <c r="F47422" s="2"/>
      <c r="G47422" s="2"/>
      <c r="H47422" s="2"/>
    </row>
    <row r="47423" spans="2:8">
      <c r="B47423" s="2" t="s">
        <v>47871</v>
      </c>
      <c r="C47423" s="2">
        <v>22</v>
      </c>
      <c r="D47423" s="2" t="s">
        <v>475</v>
      </c>
      <c r="E47423" s="2"/>
      <c r="F47423" s="2"/>
      <c r="G47423" s="2"/>
      <c r="H47423" s="2"/>
    </row>
    <row r="47424" spans="2:8">
      <c r="B47424" s="2" t="s">
        <v>47872</v>
      </c>
      <c r="C47424" s="2">
        <v>22</v>
      </c>
      <c r="D47424" s="2" t="s">
        <v>475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475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475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475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31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30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13</v>
      </c>
      <c r="D47437" s="2" t="s">
        <v>475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475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475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475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475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475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475</v>
      </c>
      <c r="E47443" s="2"/>
      <c r="F47443" s="2"/>
      <c r="G47443" s="2"/>
      <c r="H47443" s="2"/>
    </row>
    <row r="47444" spans="2:8">
      <c r="B47444" s="2" t="s">
        <v>47892</v>
      </c>
      <c r="C47444" s="2">
        <v>23</v>
      </c>
      <c r="D47444" s="2" t="s">
        <v>475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475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475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475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475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475</v>
      </c>
      <c r="E47453" s="2"/>
      <c r="F47453" s="2"/>
      <c r="G47453" s="2"/>
      <c r="H47453" s="2"/>
    </row>
    <row r="47454" spans="2:8">
      <c r="B47454" s="2" t="s">
        <v>47902</v>
      </c>
      <c r="C47454" s="2">
        <v>31</v>
      </c>
      <c r="D47454" s="2" t="s">
        <v>475</v>
      </c>
      <c r="E47454" s="2"/>
      <c r="F47454" s="2"/>
      <c r="G47454" s="2"/>
      <c r="H47454" s="2"/>
    </row>
    <row r="47455" spans="2:8">
      <c r="B47455" s="2" t="s">
        <v>47903</v>
      </c>
      <c r="C47455" s="2">
        <v>33</v>
      </c>
      <c r="D47455" s="2" t="s">
        <v>475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475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475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475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475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21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33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33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31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34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34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36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30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18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33</v>
      </c>
      <c r="D47495" s="2" t="s">
        <v>475</v>
      </c>
      <c r="E47495" s="2"/>
      <c r="F47495" s="2"/>
      <c r="G47495" s="2"/>
      <c r="H47495" s="2"/>
    </row>
    <row r="47496" spans="2:8">
      <c r="B47496" s="2" t="s">
        <v>47944</v>
      </c>
      <c r="C47496" s="2">
        <v>43</v>
      </c>
      <c r="D47496" s="2" t="s">
        <v>475</v>
      </c>
      <c r="E47496" s="2"/>
      <c r="F47496" s="2"/>
      <c r="G47496" s="2"/>
      <c r="H47496" s="2"/>
    </row>
    <row r="47497" spans="2:8">
      <c r="B47497" s="2" t="s">
        <v>47945</v>
      </c>
      <c r="C47497" s="2">
        <v>37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40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40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35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34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36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23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25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37</v>
      </c>
      <c r="D47517" s="2" t="s">
        <v>475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475</v>
      </c>
      <c r="E47518" s="2"/>
      <c r="F47518" s="2"/>
      <c r="G47518" s="2"/>
      <c r="H47518" s="2"/>
    </row>
    <row r="47519" spans="2:8">
      <c r="B47519" s="2" t="s">
        <v>47967</v>
      </c>
      <c r="C47519" s="2">
        <v>31</v>
      </c>
      <c r="D47519" s="2" t="s">
        <v>475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475</v>
      </c>
      <c r="E47520" s="2"/>
      <c r="F47520" s="2"/>
      <c r="G47520" s="2"/>
      <c r="H47520" s="2"/>
    </row>
    <row r="47521" spans="2:8">
      <c r="B47521" s="2" t="s">
        <v>47969</v>
      </c>
      <c r="C47521" s="2">
        <v>25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22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33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475</v>
      </c>
      <c r="E47537" s="2"/>
      <c r="F47537" s="2"/>
      <c r="G47537" s="2"/>
      <c r="H47537" s="2"/>
    </row>
    <row r="47538" spans="2:8">
      <c r="B47538" s="2" t="s">
        <v>47986</v>
      </c>
      <c r="C47538" s="2">
        <v>33</v>
      </c>
      <c r="D47538" s="2" t="s">
        <v>475</v>
      </c>
      <c r="E47538" s="2"/>
      <c r="F47538" s="2"/>
      <c r="G47538" s="2"/>
      <c r="H47538" s="2"/>
    </row>
    <row r="47539" spans="2:8">
      <c r="B47539" s="2" t="s">
        <v>47987</v>
      </c>
      <c r="C47539" s="2">
        <v>32</v>
      </c>
      <c r="D47539" s="2" t="s">
        <v>475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475</v>
      </c>
      <c r="E47540" s="2"/>
      <c r="F47540" s="2"/>
      <c r="G47540" s="2"/>
      <c r="H47540" s="2"/>
    </row>
    <row r="47541" spans="2:8">
      <c r="B47541" s="2" t="s">
        <v>47989</v>
      </c>
      <c r="C47541" s="2">
        <v>24</v>
      </c>
      <c r="D47541" s="2" t="s">
        <v>475</v>
      </c>
      <c r="E47541" s="2"/>
      <c r="F47541" s="2"/>
      <c r="G47541" s="2"/>
      <c r="H47541" s="2"/>
    </row>
    <row r="47542" spans="2:8">
      <c r="B47542" s="2" t="s">
        <v>47990</v>
      </c>
      <c r="C47542" s="2">
        <v>28</v>
      </c>
      <c r="D47542" s="2" t="s">
        <v>475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475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475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475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475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475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475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475</v>
      </c>
      <c r="E47549" s="2"/>
      <c r="F47549" s="2"/>
      <c r="G47549" s="2"/>
      <c r="H47549" s="2"/>
    </row>
    <row r="47550" spans="2:8">
      <c r="B47550" s="2" t="s">
        <v>47998</v>
      </c>
      <c r="C47550" s="2">
        <v>24</v>
      </c>
      <c r="D47550" s="2" t="s">
        <v>475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475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475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475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475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475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475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475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475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475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475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475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35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23</v>
      </c>
      <c r="D47566" s="2" t="s">
        <v>475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475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475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475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475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475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475</v>
      </c>
      <c r="E47572" s="2"/>
      <c r="F47572" s="2"/>
      <c r="G47572" s="2"/>
      <c r="H47572" s="2"/>
    </row>
    <row r="47573" spans="2:8">
      <c r="B47573" s="2" t="s">
        <v>48021</v>
      </c>
      <c r="C47573" s="2">
        <v>22</v>
      </c>
      <c r="D47573" s="2" t="s">
        <v>475</v>
      </c>
      <c r="E47573" s="2"/>
      <c r="F47573" s="2"/>
      <c r="G47573" s="2"/>
      <c r="H47573" s="2"/>
    </row>
    <row r="47574" spans="2:8">
      <c r="B47574" s="2" t="s">
        <v>48022</v>
      </c>
      <c r="C47574" s="2">
        <v>22</v>
      </c>
      <c r="D47574" s="2" t="s">
        <v>475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475</v>
      </c>
      <c r="E47575" s="2"/>
      <c r="F47575" s="2"/>
      <c r="G47575" s="2"/>
      <c r="H47575" s="2"/>
    </row>
    <row r="47576" spans="2:8">
      <c r="B47576" s="2" t="s">
        <v>48024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475</v>
      </c>
      <c r="E47585" s="2"/>
      <c r="F47585" s="2"/>
      <c r="G47585" s="2"/>
      <c r="H47585" s="2"/>
    </row>
    <row r="47586" spans="2:8">
      <c r="B47586" s="2" t="s">
        <v>48034</v>
      </c>
      <c r="C47586" s="2">
        <v>26</v>
      </c>
      <c r="D47586" s="2" t="s">
        <v>475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475</v>
      </c>
      <c r="E47587" s="2"/>
      <c r="F47587" s="2"/>
      <c r="G47587" s="2"/>
      <c r="H47587" s="2"/>
    </row>
    <row r="47588" spans="2:8">
      <c r="B47588" s="2" t="s">
        <v>48036</v>
      </c>
      <c r="C47588" s="2">
        <v>24</v>
      </c>
      <c r="D47588" s="2" t="s">
        <v>475</v>
      </c>
      <c r="E47588" s="2"/>
      <c r="F47588" s="2"/>
      <c r="G47588" s="2"/>
      <c r="H47588" s="2"/>
    </row>
    <row r="47589" spans="2:8">
      <c r="B47589" s="2" t="s">
        <v>48037</v>
      </c>
      <c r="C47589" s="2">
        <v>22</v>
      </c>
      <c r="D47589" s="2" t="s">
        <v>475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21</v>
      </c>
      <c r="D47598" s="2" t="s">
        <v>475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475</v>
      </c>
      <c r="E47599" s="2"/>
      <c r="F47599" s="2"/>
      <c r="G47599" s="2"/>
      <c r="H47599" s="2"/>
    </row>
    <row r="47600" spans="2:8">
      <c r="B47600" s="2" t="s">
        <v>48048</v>
      </c>
      <c r="C47600" s="2">
        <v>30</v>
      </c>
      <c r="D47600" s="2" t="s">
        <v>475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475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475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475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475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475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475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475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475</v>
      </c>
      <c r="E47608" s="2"/>
      <c r="F47608" s="2"/>
      <c r="G47608" s="2"/>
      <c r="H47608" s="2"/>
    </row>
    <row r="47609" spans="2:8">
      <c r="B47609" s="2" t="s">
        <v>48057</v>
      </c>
      <c r="C47609" s="2">
        <v>24</v>
      </c>
      <c r="D47609" s="2" t="s">
        <v>475</v>
      </c>
      <c r="E47609" s="2"/>
      <c r="F47609" s="2"/>
      <c r="G47609" s="2"/>
      <c r="H47609" s="2"/>
    </row>
    <row r="47610" spans="2:8">
      <c r="B47610" s="2" t="s">
        <v>48058</v>
      </c>
      <c r="C47610" s="2">
        <v>19</v>
      </c>
      <c r="D47610" s="2" t="s">
        <v>475</v>
      </c>
      <c r="E47610" s="2"/>
      <c r="F47610" s="2"/>
      <c r="G47610" s="2"/>
      <c r="H47610" s="2"/>
    </row>
    <row r="47611" spans="2:8">
      <c r="B47611" s="2" t="s">
        <v>48059</v>
      </c>
      <c r="C47611" s="2">
        <v>16</v>
      </c>
      <c r="D47611" s="2" t="s">
        <v>475</v>
      </c>
      <c r="E47611" s="2"/>
      <c r="F47611" s="2"/>
      <c r="G47611" s="2"/>
      <c r="H47611" s="2"/>
    </row>
    <row r="47612" spans="2:8">
      <c r="B47612" s="2" t="s">
        <v>48060</v>
      </c>
      <c r="C47612" s="2">
        <v>12</v>
      </c>
      <c r="D47612" s="2" t="s">
        <v>475</v>
      </c>
      <c r="E47612" s="2"/>
      <c r="F47612" s="2"/>
      <c r="G47612" s="2"/>
      <c r="H47612" s="2"/>
    </row>
    <row r="47613" spans="2:8">
      <c r="B47613" s="2" t="s">
        <v>48061</v>
      </c>
      <c r="C47613" s="2">
        <v>12</v>
      </c>
      <c r="D47613" s="2" t="s">
        <v>475</v>
      </c>
      <c r="E47613" s="2"/>
      <c r="F47613" s="2"/>
      <c r="G47613" s="2"/>
      <c r="H47613" s="2"/>
    </row>
    <row r="47614" spans="2:8">
      <c r="B47614" s="2" t="s">
        <v>48062</v>
      </c>
      <c r="C47614" s="2">
        <v>12</v>
      </c>
      <c r="D47614" s="2" t="s">
        <v>475</v>
      </c>
      <c r="E47614" s="2"/>
      <c r="F47614" s="2"/>
      <c r="G47614" s="2"/>
      <c r="H47614" s="2"/>
    </row>
    <row r="47615" spans="2:8">
      <c r="B47615" s="2" t="s">
        <v>48063</v>
      </c>
      <c r="C47615" s="2">
        <v>19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21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15</v>
      </c>
      <c r="D47620" s="2" t="s">
        <v>475</v>
      </c>
      <c r="E47620" s="2"/>
      <c r="F47620" s="2"/>
      <c r="G47620" s="2"/>
      <c r="H47620" s="2"/>
    </row>
    <row r="47621" spans="2:8">
      <c r="B47621" s="2" t="s">
        <v>48069</v>
      </c>
      <c r="C47621" s="2">
        <v>16</v>
      </c>
      <c r="D47621" s="2" t="s">
        <v>475</v>
      </c>
      <c r="E47621" s="2"/>
      <c r="F47621" s="2"/>
      <c r="G47621" s="2"/>
      <c r="H47621" s="2"/>
    </row>
    <row r="47622" spans="2:8">
      <c r="B47622" s="2" t="s">
        <v>48070</v>
      </c>
      <c r="C47622" s="2">
        <v>16</v>
      </c>
      <c r="D47622" s="2" t="s">
        <v>475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475</v>
      </c>
      <c r="E47623" s="2"/>
      <c r="F47623" s="2"/>
      <c r="G47623" s="2"/>
      <c r="H47623" s="2"/>
    </row>
    <row r="47624" spans="2:8">
      <c r="B47624" s="2" t="s">
        <v>48072</v>
      </c>
      <c r="C47624" s="2">
        <v>31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37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19</v>
      </c>
      <c r="D47627" s="2" t="s">
        <v>475</v>
      </c>
      <c r="E47627" s="2"/>
      <c r="F47627" s="2"/>
      <c r="G47627" s="2"/>
      <c r="H47627" s="2"/>
    </row>
    <row r="47628" spans="2:8">
      <c r="B47628" s="2" t="s">
        <v>48076</v>
      </c>
      <c r="C47628" s="2">
        <v>12</v>
      </c>
      <c r="D47628" s="2" t="s">
        <v>475</v>
      </c>
      <c r="E47628" s="2"/>
      <c r="F47628" s="2"/>
      <c r="G47628" s="2"/>
      <c r="H47628" s="2"/>
    </row>
    <row r="47629" spans="2:8">
      <c r="B47629" s="2" t="s">
        <v>48077</v>
      </c>
      <c r="C47629" s="2">
        <v>14</v>
      </c>
      <c r="D47629" s="2" t="s">
        <v>475</v>
      </c>
      <c r="E47629" s="2"/>
      <c r="F47629" s="2"/>
      <c r="G47629" s="2"/>
      <c r="H47629" s="2"/>
    </row>
    <row r="47630" spans="2:8">
      <c r="B47630" s="2" t="s">
        <v>48078</v>
      </c>
      <c r="C47630" s="2">
        <v>18</v>
      </c>
      <c r="D47630" s="2" t="s">
        <v>475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24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475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475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475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475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475</v>
      </c>
      <c r="E47644" s="2"/>
      <c r="F47644" s="2"/>
      <c r="G47644" s="2"/>
      <c r="H47644" s="2"/>
    </row>
    <row r="47645" spans="2:8">
      <c r="B47645" s="2" t="s">
        <v>48093</v>
      </c>
      <c r="C47645" s="2">
        <v>26</v>
      </c>
      <c r="D47645" s="2" t="s">
        <v>475</v>
      </c>
      <c r="E47645" s="2"/>
      <c r="F47645" s="2"/>
      <c r="G47645" s="2"/>
      <c r="H47645" s="2"/>
    </row>
    <row r="47646" spans="2:8">
      <c r="B47646" s="2" t="s">
        <v>48094</v>
      </c>
      <c r="C47646" s="2">
        <v>30</v>
      </c>
      <c r="D47646" s="2" t="s">
        <v>475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475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475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475</v>
      </c>
      <c r="E47649" s="2"/>
      <c r="F47649" s="2"/>
      <c r="G47649" s="2"/>
      <c r="H47649" s="2"/>
    </row>
    <row r="47650" spans="2:8">
      <c r="B47650" s="2" t="s">
        <v>48098</v>
      </c>
      <c r="C47650" s="2">
        <v>24</v>
      </c>
      <c r="D47650" s="2" t="s">
        <v>475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475</v>
      </c>
      <c r="E47651" s="2"/>
      <c r="F47651" s="2"/>
      <c r="G47651" s="2"/>
      <c r="H47651" s="2"/>
    </row>
    <row r="47652" spans="2:8">
      <c r="B47652" s="2" t="s">
        <v>48100</v>
      </c>
      <c r="C47652" s="2">
        <v>25</v>
      </c>
      <c r="D47652" s="2" t="s">
        <v>475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475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475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475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475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475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26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20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20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22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22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32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475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475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475</v>
      </c>
      <c r="E47677" s="2"/>
      <c r="F47677" s="2"/>
      <c r="G47677" s="2"/>
      <c r="H47677" s="2"/>
    </row>
    <row r="47678" spans="2:8">
      <c r="B47678" s="2" t="s">
        <v>48126</v>
      </c>
      <c r="C47678" s="2">
        <v>30</v>
      </c>
      <c r="D47678" s="2" t="s">
        <v>475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475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11</v>
      </c>
      <c r="D47683" s="2" t="s">
        <v>475</v>
      </c>
      <c r="E47683" s="2"/>
      <c r="F47683" s="2"/>
      <c r="G47683" s="2"/>
      <c r="H47683" s="2"/>
    </row>
    <row r="47684" spans="2:8">
      <c r="B47684" s="2" t="s">
        <v>48132</v>
      </c>
      <c r="C47684" s="2">
        <v>11</v>
      </c>
      <c r="D47684" s="2" t="s">
        <v>475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31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27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23</v>
      </c>
      <c r="D47690" s="2" t="s">
        <v>475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475</v>
      </c>
      <c r="E47691" s="2"/>
      <c r="F47691" s="2"/>
      <c r="G47691" s="2"/>
      <c r="H47691" s="2"/>
    </row>
    <row r="47692" spans="2:8">
      <c r="B47692" s="2" t="s">
        <v>48140</v>
      </c>
      <c r="C47692" s="2">
        <v>18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475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20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28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10</v>
      </c>
      <c r="D47712" s="2" t="s">
        <v>475</v>
      </c>
      <c r="E47712" s="2"/>
      <c r="F47712" s="2"/>
      <c r="G47712" s="2"/>
      <c r="H47712" s="2"/>
    </row>
    <row r="47713" spans="2:8">
      <c r="B47713" s="2" t="s">
        <v>48161</v>
      </c>
      <c r="C47713" s="2">
        <v>30</v>
      </c>
      <c r="D47713" s="2" t="s">
        <v>475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475</v>
      </c>
      <c r="E47714" s="2"/>
      <c r="F47714" s="2"/>
      <c r="G47714" s="2"/>
      <c r="H47714" s="2"/>
    </row>
    <row r="47715" spans="2:8">
      <c r="B47715" s="2" t="s">
        <v>48163</v>
      </c>
      <c r="C47715" s="2">
        <v>32</v>
      </c>
      <c r="D47715" s="2" t="s">
        <v>475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475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475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475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475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475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475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475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11</v>
      </c>
      <c r="D47727" s="2" t="s">
        <v>475</v>
      </c>
      <c r="E47727" s="2"/>
      <c r="F47727" s="2"/>
      <c r="G47727" s="2"/>
      <c r="H47727" s="2"/>
    </row>
    <row r="47728" spans="2:8">
      <c r="B47728" s="2" t="s">
        <v>48176</v>
      </c>
      <c r="C47728" s="2">
        <v>11</v>
      </c>
      <c r="D47728" s="2" t="s">
        <v>475</v>
      </c>
      <c r="E47728" s="2"/>
      <c r="F47728" s="2"/>
      <c r="G47728" s="2"/>
      <c r="H47728" s="2"/>
    </row>
    <row r="47729" spans="2:8">
      <c r="B47729" s="2" t="s">
        <v>48177</v>
      </c>
      <c r="C47729" s="2">
        <v>17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12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13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16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18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475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22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24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18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24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25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475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475</v>
      </c>
      <c r="E47754" s="2"/>
      <c r="F47754" s="2"/>
      <c r="G47754" s="2"/>
      <c r="H47754" s="2"/>
    </row>
    <row r="47755" spans="2:8">
      <c r="B47755" s="2" t="s">
        <v>48203</v>
      </c>
      <c r="C47755" s="2">
        <v>36</v>
      </c>
      <c r="D47755" s="2" t="s">
        <v>475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475</v>
      </c>
      <c r="E47756" s="2"/>
      <c r="F47756" s="2"/>
      <c r="G47756" s="2"/>
      <c r="H47756" s="2"/>
    </row>
    <row r="47757" spans="2:8">
      <c r="B47757" s="2" t="s">
        <v>48205</v>
      </c>
      <c r="C47757" s="2">
        <v>23</v>
      </c>
      <c r="D47757" s="2" t="s">
        <v>475</v>
      </c>
      <c r="E47757" s="2"/>
      <c r="F47757" s="2"/>
      <c r="G47757" s="2"/>
      <c r="H47757" s="2"/>
    </row>
    <row r="47758" spans="2:8">
      <c r="B47758" s="2" t="s">
        <v>48206</v>
      </c>
      <c r="C47758" s="2">
        <v>23</v>
      </c>
      <c r="D47758" s="2" t="s">
        <v>475</v>
      </c>
      <c r="E47758" s="2"/>
      <c r="F47758" s="2"/>
      <c r="G47758" s="2"/>
      <c r="H47758" s="2"/>
    </row>
    <row r="47759" spans="2:8">
      <c r="B47759" s="2" t="s">
        <v>48207</v>
      </c>
      <c r="C47759" s="2">
        <v>23</v>
      </c>
      <c r="D47759" s="2" t="s">
        <v>475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475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23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18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475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475</v>
      </c>
      <c r="E47775" s="2"/>
      <c r="F47775" s="2"/>
      <c r="G47775" s="2"/>
      <c r="H47775" s="2"/>
    </row>
    <row r="47776" spans="2:8">
      <c r="B47776" s="2" t="s">
        <v>48224</v>
      </c>
      <c r="C47776" s="2">
        <v>32</v>
      </c>
      <c r="D47776" s="2" t="s">
        <v>475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475</v>
      </c>
      <c r="E47777" s="2"/>
      <c r="F47777" s="2"/>
      <c r="G47777" s="2"/>
      <c r="H47777" s="2"/>
    </row>
    <row r="47778" spans="2:8">
      <c r="B47778" s="2" t="s">
        <v>48226</v>
      </c>
      <c r="C47778" s="2">
        <v>27</v>
      </c>
      <c r="D47778" s="2" t="s">
        <v>475</v>
      </c>
      <c r="E47778" s="2"/>
      <c r="F47778" s="2"/>
      <c r="G47778" s="2"/>
      <c r="H47778" s="2"/>
    </row>
    <row r="47779" spans="2:8">
      <c r="B47779" s="2" t="s">
        <v>48227</v>
      </c>
      <c r="C47779" s="2">
        <v>23</v>
      </c>
      <c r="D47779" s="2" t="s">
        <v>475</v>
      </c>
      <c r="E47779" s="2"/>
      <c r="F47779" s="2"/>
      <c r="G47779" s="2"/>
      <c r="H47779" s="2"/>
    </row>
    <row r="47780" spans="2:8">
      <c r="B47780" s="2" t="s">
        <v>48228</v>
      </c>
      <c r="C47780" s="2">
        <v>18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20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20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475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475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475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475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475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475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475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475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475</v>
      </c>
      <c r="E47792" s="2"/>
      <c r="F47792" s="2"/>
      <c r="G47792" s="2"/>
      <c r="H47792" s="2"/>
    </row>
    <row r="47793" spans="2:8">
      <c r="B47793" s="2" t="s">
        <v>48241</v>
      </c>
      <c r="C47793" s="2">
        <v>19</v>
      </c>
      <c r="D47793" s="2" t="s">
        <v>475</v>
      </c>
      <c r="E47793" s="2"/>
      <c r="F47793" s="2"/>
      <c r="G47793" s="2"/>
      <c r="H47793" s="2"/>
    </row>
    <row r="47794" spans="2:8">
      <c r="B47794" s="2" t="s">
        <v>48242</v>
      </c>
      <c r="C47794" s="2">
        <v>15</v>
      </c>
      <c r="D47794" s="2" t="s">
        <v>475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31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28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28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23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29</v>
      </c>
      <c r="D47819" s="2" t="s">
        <v>475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475</v>
      </c>
      <c r="E47820" s="2"/>
      <c r="F47820" s="2"/>
      <c r="G47820" s="2"/>
      <c r="H47820" s="2"/>
    </row>
    <row r="47821" spans="2:8">
      <c r="B47821" s="2" t="s">
        <v>48269</v>
      </c>
      <c r="C47821" s="2">
        <v>25</v>
      </c>
      <c r="D47821" s="2" t="s">
        <v>475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475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475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475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475</v>
      </c>
      <c r="E47832" s="2"/>
      <c r="F47832" s="2"/>
      <c r="G47832" s="2"/>
      <c r="H47832" s="2"/>
    </row>
    <row r="47833" spans="2:8">
      <c r="B47833" s="2" t="s">
        <v>48281</v>
      </c>
      <c r="C47833" s="2">
        <v>6</v>
      </c>
      <c r="D47833" s="2" t="s">
        <v>475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36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35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17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19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20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20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10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19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20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41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39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34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22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26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20</v>
      </c>
      <c r="D47864" s="2" t="s">
        <v>475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475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475</v>
      </c>
      <c r="E47866" s="2"/>
      <c r="F47866" s="2"/>
      <c r="G47866" s="2"/>
      <c r="H47866" s="2"/>
    </row>
    <row r="47867" spans="2:8">
      <c r="B47867" s="2" t="s">
        <v>48315</v>
      </c>
      <c r="C47867" s="2">
        <v>22</v>
      </c>
      <c r="D47867" s="2" t="s">
        <v>475</v>
      </c>
      <c r="E47867" s="2"/>
      <c r="F47867" s="2"/>
      <c r="G47867" s="2"/>
      <c r="H47867" s="2"/>
    </row>
    <row r="47868" spans="2:8">
      <c r="B47868" s="2" t="s">
        <v>48316</v>
      </c>
      <c r="C47868" s="2">
        <v>21</v>
      </c>
      <c r="D47868" s="2" t="s">
        <v>475</v>
      </c>
      <c r="E47868" s="2"/>
      <c r="F47868" s="2"/>
      <c r="G47868" s="2"/>
      <c r="H47868" s="2"/>
    </row>
    <row r="47869" spans="2:8">
      <c r="B47869" s="2" t="s">
        <v>48317</v>
      </c>
      <c r="C47869" s="2">
        <v>21</v>
      </c>
      <c r="D47869" s="2" t="s">
        <v>475</v>
      </c>
      <c r="E47869" s="2"/>
      <c r="F47869" s="2"/>
      <c r="G47869" s="2"/>
      <c r="H47869" s="2"/>
    </row>
    <row r="47870" spans="2:8">
      <c r="B47870" s="2" t="s">
        <v>48318</v>
      </c>
      <c r="C47870" s="2">
        <v>21</v>
      </c>
      <c r="D47870" s="2" t="s">
        <v>475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475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475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475</v>
      </c>
      <c r="E47880" s="2"/>
      <c r="F47880" s="2"/>
      <c r="G47880" s="2"/>
      <c r="H47880" s="2"/>
    </row>
    <row r="47881" spans="2:8">
      <c r="B47881" s="2" t="s">
        <v>48329</v>
      </c>
      <c r="C47881" s="2">
        <v>34</v>
      </c>
      <c r="D47881" s="2" t="s">
        <v>475</v>
      </c>
      <c r="E47881" s="2"/>
      <c r="F47881" s="2"/>
      <c r="G47881" s="2"/>
      <c r="H47881" s="2"/>
    </row>
    <row r="47882" spans="2:8">
      <c r="B47882" s="2" t="s">
        <v>48330</v>
      </c>
      <c r="C47882" s="2">
        <v>36</v>
      </c>
      <c r="D47882" s="2" t="s">
        <v>475</v>
      </c>
      <c r="E47882" s="2"/>
      <c r="F47882" s="2"/>
      <c r="G47882" s="2"/>
      <c r="H47882" s="2"/>
    </row>
    <row r="47883" spans="2:8">
      <c r="B47883" s="2" t="s">
        <v>48331</v>
      </c>
      <c r="C47883" s="2">
        <v>35</v>
      </c>
      <c r="D47883" s="2" t="s">
        <v>475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475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475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475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475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475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475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475</v>
      </c>
      <c r="E47893" s="2"/>
      <c r="F47893" s="2"/>
      <c r="G47893" s="2"/>
      <c r="H47893" s="2"/>
    </row>
    <row r="47894" spans="2:8">
      <c r="B47894" s="2" t="s">
        <v>48342</v>
      </c>
      <c r="C47894" s="2">
        <v>26</v>
      </c>
      <c r="D47894" s="2" t="s">
        <v>475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475</v>
      </c>
      <c r="E47895" s="2"/>
      <c r="F47895" s="2"/>
      <c r="G47895" s="2"/>
      <c r="H47895" s="2"/>
    </row>
    <row r="47896" spans="2:8">
      <c r="B47896" s="2" t="s">
        <v>48344</v>
      </c>
      <c r="C47896" s="2">
        <v>21</v>
      </c>
      <c r="D47896" s="2" t="s">
        <v>475</v>
      </c>
      <c r="E47896" s="2"/>
      <c r="F47896" s="2"/>
      <c r="G47896" s="2"/>
      <c r="H47896" s="2"/>
    </row>
    <row r="47897" spans="2:8">
      <c r="B47897" s="2" t="s">
        <v>48345</v>
      </c>
      <c r="C47897" s="2">
        <v>23</v>
      </c>
      <c r="D47897" s="2" t="s">
        <v>475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475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475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475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475</v>
      </c>
      <c r="E47907" s="2"/>
      <c r="F47907" s="2"/>
      <c r="G47907" s="2"/>
      <c r="H47907" s="2"/>
    </row>
    <row r="47908" spans="2:8">
      <c r="B47908" s="2" t="s">
        <v>48356</v>
      </c>
      <c r="C47908" s="2">
        <v>18</v>
      </c>
      <c r="D47908" s="2" t="s">
        <v>475</v>
      </c>
      <c r="E47908" s="2"/>
      <c r="F47908" s="2"/>
      <c r="G47908" s="2"/>
      <c r="H47908" s="2"/>
    </row>
    <row r="47909" spans="2:8">
      <c r="B47909" s="2" t="s">
        <v>48357</v>
      </c>
      <c r="C47909" s="2">
        <v>13</v>
      </c>
      <c r="D47909" s="2" t="s">
        <v>475</v>
      </c>
      <c r="E47909" s="2"/>
      <c r="F47909" s="2"/>
      <c r="G47909" s="2"/>
      <c r="H47909" s="2"/>
    </row>
    <row r="47910" spans="2:8">
      <c r="B47910" s="2" t="s">
        <v>48358</v>
      </c>
      <c r="C47910" s="2">
        <v>10</v>
      </c>
      <c r="D47910" s="2" t="s">
        <v>475</v>
      </c>
      <c r="E47910" s="2"/>
      <c r="F47910" s="2"/>
      <c r="G47910" s="2"/>
      <c r="H47910" s="2"/>
    </row>
    <row r="47911" spans="2:8">
      <c r="B47911" s="2" t="s">
        <v>48359</v>
      </c>
      <c r="C47911" s="2">
        <v>10</v>
      </c>
      <c r="D47911" s="2" t="s">
        <v>475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34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37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36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12</v>
      </c>
      <c r="D47925" s="2" t="s">
        <v>475</v>
      </c>
      <c r="E47925" s="2"/>
      <c r="F47925" s="2"/>
      <c r="G47925" s="2"/>
      <c r="H47925" s="2"/>
    </row>
    <row r="47926" spans="2:8">
      <c r="B47926" s="2" t="s">
        <v>48374</v>
      </c>
      <c r="C47926" s="2">
        <v>11</v>
      </c>
      <c r="D47926" s="2" t="s">
        <v>475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18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21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25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20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475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475</v>
      </c>
      <c r="E47945" s="2"/>
      <c r="F47945" s="2"/>
      <c r="G47945" s="2"/>
      <c r="H47945" s="2"/>
    </row>
    <row r="47946" spans="2:8">
      <c r="B47946" s="2" t="s">
        <v>48394</v>
      </c>
      <c r="C47946" s="2">
        <v>24</v>
      </c>
      <c r="D47946" s="2" t="s">
        <v>475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475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475</v>
      </c>
      <c r="E47948" s="2"/>
      <c r="F47948" s="2"/>
      <c r="G47948" s="2"/>
      <c r="H47948" s="2"/>
    </row>
    <row r="47949" spans="2:8">
      <c r="B47949" s="2" t="s">
        <v>48397</v>
      </c>
      <c r="C47949" s="2">
        <v>26</v>
      </c>
      <c r="D47949" s="2" t="s">
        <v>475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475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475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13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475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475</v>
      </c>
      <c r="E47960" s="2"/>
      <c r="F47960" s="2"/>
      <c r="G47960" s="2"/>
      <c r="H47960" s="2"/>
    </row>
    <row r="47961" spans="2:8">
      <c r="B47961" s="2" t="s">
        <v>48409</v>
      </c>
      <c r="C47961" s="2">
        <v>37</v>
      </c>
      <c r="D47961" s="2" t="s">
        <v>475</v>
      </c>
      <c r="E47961" s="2"/>
      <c r="F47961" s="2"/>
      <c r="G47961" s="2"/>
      <c r="H47961" s="2"/>
    </row>
    <row r="47962" spans="2:8">
      <c r="B47962" s="2" t="s">
        <v>48410</v>
      </c>
      <c r="C47962" s="2">
        <v>37</v>
      </c>
      <c r="D47962" s="2" t="s">
        <v>475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475</v>
      </c>
      <c r="E47963" s="2"/>
      <c r="F47963" s="2"/>
      <c r="G47963" s="2"/>
      <c r="H47963" s="2"/>
    </row>
    <row r="47964" spans="2:8">
      <c r="B47964" s="2" t="s">
        <v>48412</v>
      </c>
      <c r="C47964" s="2">
        <v>19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5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475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475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475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475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475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475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475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475</v>
      </c>
      <c r="E47975" s="2"/>
      <c r="F47975" s="2"/>
      <c r="G47975" s="2"/>
      <c r="H47975" s="2"/>
    </row>
    <row r="47976" spans="2:8">
      <c r="B47976" s="2" t="s">
        <v>48424</v>
      </c>
      <c r="C47976" s="2">
        <v>25</v>
      </c>
      <c r="D47976" s="2" t="s">
        <v>475</v>
      </c>
      <c r="E47976" s="2"/>
      <c r="F47976" s="2"/>
      <c r="G47976" s="2"/>
      <c r="H47976" s="2"/>
    </row>
    <row r="47977" spans="2:8">
      <c r="B47977" s="2" t="s">
        <v>48425</v>
      </c>
      <c r="C47977" s="2">
        <v>14</v>
      </c>
      <c r="D47977" s="2" t="s">
        <v>475</v>
      </c>
      <c r="E47977" s="2"/>
      <c r="F47977" s="2"/>
      <c r="G47977" s="2"/>
      <c r="H47977" s="2"/>
    </row>
    <row r="47978" spans="2:8">
      <c r="B47978" s="2" t="s">
        <v>48426</v>
      </c>
      <c r="C47978" s="2">
        <v>17</v>
      </c>
      <c r="D47978" s="2" t="s">
        <v>475</v>
      </c>
      <c r="E47978" s="2"/>
      <c r="F47978" s="2"/>
      <c r="G47978" s="2"/>
      <c r="H47978" s="2"/>
    </row>
    <row r="47979" spans="2:8">
      <c r="B47979" s="2" t="s">
        <v>48427</v>
      </c>
      <c r="C47979" s="2">
        <v>22</v>
      </c>
      <c r="D47979" s="2" t="s">
        <v>475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475</v>
      </c>
      <c r="E47980" s="2"/>
      <c r="F47980" s="2"/>
      <c r="G47980" s="2"/>
      <c r="H47980" s="2"/>
    </row>
    <row r="47981" spans="2:8">
      <c r="B47981" s="2" t="s">
        <v>48429</v>
      </c>
      <c r="C47981" s="2">
        <v>19</v>
      </c>
      <c r="D47981" s="2" t="s">
        <v>475</v>
      </c>
      <c r="E47981" s="2"/>
      <c r="F47981" s="2"/>
      <c r="G47981" s="2"/>
      <c r="H47981" s="2"/>
    </row>
    <row r="47982" spans="2:8">
      <c r="B47982" s="2" t="s">
        <v>48430</v>
      </c>
      <c r="C47982" s="2">
        <v>22</v>
      </c>
      <c r="D47982" s="2" t="s">
        <v>475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475</v>
      </c>
      <c r="E47983" s="2"/>
      <c r="F47983" s="2"/>
      <c r="G47983" s="2"/>
      <c r="H47983" s="2"/>
    </row>
    <row r="47984" spans="2:8">
      <c r="B47984" s="2" t="s">
        <v>48432</v>
      </c>
      <c r="C47984" s="2">
        <v>22</v>
      </c>
      <c r="D47984" s="2" t="s">
        <v>475</v>
      </c>
      <c r="E47984" s="2"/>
      <c r="F47984" s="2"/>
      <c r="G47984" s="2"/>
      <c r="H47984" s="2"/>
    </row>
    <row r="47985" spans="2:8">
      <c r="B47985" s="2" t="s">
        <v>48433</v>
      </c>
      <c r="C47985" s="2">
        <v>21</v>
      </c>
      <c r="D47985" s="2" t="s">
        <v>475</v>
      </c>
      <c r="E47985" s="2"/>
      <c r="F47985" s="2"/>
      <c r="G47985" s="2"/>
      <c r="H47985" s="2"/>
    </row>
    <row r="47986" spans="2:8">
      <c r="B47986" s="2" t="s">
        <v>48434</v>
      </c>
      <c r="C47986" s="2">
        <v>20</v>
      </c>
      <c r="D47986" s="2" t="s">
        <v>475</v>
      </c>
      <c r="E47986" s="2"/>
      <c r="F47986" s="2"/>
      <c r="G47986" s="2"/>
      <c r="H47986" s="2"/>
    </row>
    <row r="47987" spans="2:8">
      <c r="B47987" s="2" t="s">
        <v>48435</v>
      </c>
      <c r="C47987" s="2">
        <v>18</v>
      </c>
      <c r="D47987" s="2" t="s">
        <v>475</v>
      </c>
      <c r="E47987" s="2"/>
      <c r="F47987" s="2"/>
      <c r="G47987" s="2"/>
      <c r="H47987" s="2"/>
    </row>
    <row r="47988" spans="2:8">
      <c r="B47988" s="2" t="s">
        <v>48436</v>
      </c>
      <c r="C47988" s="2">
        <v>19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21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21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21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21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21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20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34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36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36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475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475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475</v>
      </c>
      <c r="E48009" s="2"/>
      <c r="F48009" s="2"/>
      <c r="G48009" s="2"/>
      <c r="H48009" s="2"/>
    </row>
    <row r="48010" spans="2:8">
      <c r="B48010" s="2" t="s">
        <v>48458</v>
      </c>
      <c r="C48010" s="2">
        <v>28</v>
      </c>
      <c r="D48010" s="2" t="s">
        <v>475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475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475</v>
      </c>
      <c r="E48012" s="2"/>
      <c r="F48012" s="2"/>
      <c r="G48012" s="2"/>
      <c r="H48012" s="2"/>
    </row>
    <row r="48013" spans="2:8">
      <c r="B48013" s="2" t="s">
        <v>48461</v>
      </c>
      <c r="C48013" s="2">
        <v>18</v>
      </c>
      <c r="D48013" s="2" t="s">
        <v>475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475</v>
      </c>
      <c r="E48014" s="2"/>
      <c r="F48014" s="2"/>
      <c r="G48014" s="2"/>
      <c r="H48014" s="2"/>
    </row>
    <row r="48015" spans="2:8">
      <c r="B48015" s="2" t="s">
        <v>48463</v>
      </c>
      <c r="C48015" s="2">
        <v>20</v>
      </c>
      <c r="D48015" s="2" t="s">
        <v>475</v>
      </c>
      <c r="E48015" s="2"/>
      <c r="F48015" s="2"/>
      <c r="G48015" s="2"/>
      <c r="H48015" s="2"/>
    </row>
    <row r="48016" spans="2:8">
      <c r="B48016" s="2" t="s">
        <v>48464</v>
      </c>
      <c r="C48016" s="2">
        <v>20</v>
      </c>
      <c r="D48016" s="2" t="s">
        <v>475</v>
      </c>
      <c r="E48016" s="2"/>
      <c r="F48016" s="2"/>
      <c r="G48016" s="2"/>
      <c r="H48016" s="2"/>
    </row>
    <row r="48017" spans="2:8">
      <c r="B48017" s="2" t="s">
        <v>48465</v>
      </c>
      <c r="C48017" s="2">
        <v>20</v>
      </c>
      <c r="D48017" s="2" t="s">
        <v>475</v>
      </c>
      <c r="E48017" s="2"/>
      <c r="F48017" s="2"/>
      <c r="G48017" s="2"/>
      <c r="H48017" s="2"/>
    </row>
    <row r="48018" spans="2:8">
      <c r="B48018" s="2" t="s">
        <v>48466</v>
      </c>
      <c r="C48018" s="2">
        <v>19</v>
      </c>
      <c r="D48018" s="2" t="s">
        <v>475</v>
      </c>
      <c r="E48018" s="2"/>
      <c r="F48018" s="2"/>
      <c r="G48018" s="2"/>
      <c r="H48018" s="2"/>
    </row>
    <row r="48019" spans="2:8">
      <c r="B48019" s="2" t="s">
        <v>48467</v>
      </c>
      <c r="C48019" s="2">
        <v>17</v>
      </c>
      <c r="D48019" s="2" t="s">
        <v>475</v>
      </c>
      <c r="E48019" s="2"/>
      <c r="F48019" s="2"/>
      <c r="G48019" s="2"/>
      <c r="H48019" s="2"/>
    </row>
    <row r="48020" spans="2:8">
      <c r="B48020" s="2" t="s">
        <v>48468</v>
      </c>
      <c r="C48020" s="2">
        <v>16</v>
      </c>
      <c r="D48020" s="2" t="s">
        <v>475</v>
      </c>
      <c r="E48020" s="2"/>
      <c r="F48020" s="2"/>
      <c r="G48020" s="2"/>
      <c r="H48020" s="2"/>
    </row>
    <row r="48021" spans="2:8">
      <c r="B48021" s="2" t="s">
        <v>48469</v>
      </c>
      <c r="C48021" s="2">
        <v>11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15</v>
      </c>
      <c r="D48022" s="2" t="s">
        <v>475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20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475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475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475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475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475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475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475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475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475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475</v>
      </c>
      <c r="E48035" s="2"/>
      <c r="F48035" s="2"/>
      <c r="G48035" s="2"/>
      <c r="H48035" s="2"/>
    </row>
    <row r="48036" spans="2:8">
      <c r="B48036" s="2" t="s">
        <v>48484</v>
      </c>
      <c r="C48036" s="2">
        <v>31</v>
      </c>
      <c r="D48036" s="2" t="s">
        <v>475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475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475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15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11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12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475</v>
      </c>
      <c r="E48052" s="2"/>
      <c r="F48052" s="2"/>
      <c r="G48052" s="2"/>
      <c r="H48052" s="2"/>
    </row>
    <row r="48053" spans="2:8">
      <c r="B48053" s="2" t="s">
        <v>48501</v>
      </c>
      <c r="C48053" s="2">
        <v>24</v>
      </c>
      <c r="D48053" s="2" t="s">
        <v>475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475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475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475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21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20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475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475</v>
      </c>
      <c r="E48079" s="2"/>
      <c r="F48079" s="2"/>
      <c r="G48079" s="2"/>
      <c r="H48079" s="2"/>
    </row>
    <row r="48080" spans="2:8">
      <c r="B48080" s="2" t="s">
        <v>48528</v>
      </c>
      <c r="C48080" s="2">
        <v>27</v>
      </c>
      <c r="D48080" s="2" t="s">
        <v>475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475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475</v>
      </c>
      <c r="E48082" s="2"/>
      <c r="F48082" s="2"/>
      <c r="G48082" s="2"/>
      <c r="H48082" s="2"/>
    </row>
    <row r="48083" spans="2:8">
      <c r="B48083" s="2" t="s">
        <v>48531</v>
      </c>
      <c r="C48083" s="2">
        <v>13</v>
      </c>
      <c r="D48083" s="2" t="s">
        <v>475</v>
      </c>
      <c r="E48083" s="2"/>
      <c r="F48083" s="2"/>
      <c r="G48083" s="2"/>
      <c r="H48083" s="2"/>
    </row>
    <row r="48084" spans="2:8">
      <c r="B48084" s="2" t="s">
        <v>48532</v>
      </c>
      <c r="C48084" s="2">
        <v>23</v>
      </c>
      <c r="D48084" s="2" t="s">
        <v>475</v>
      </c>
      <c r="E48084" s="2"/>
      <c r="F48084" s="2"/>
      <c r="G48084" s="2"/>
      <c r="H48084" s="2"/>
    </row>
    <row r="48085" spans="2:8">
      <c r="B48085" s="2" t="s">
        <v>48533</v>
      </c>
      <c r="C48085" s="2">
        <v>22</v>
      </c>
      <c r="D48085" s="2" t="s">
        <v>475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475</v>
      </c>
      <c r="E48086" s="2"/>
      <c r="F48086" s="2"/>
      <c r="G48086" s="2"/>
      <c r="H48086" s="2"/>
    </row>
    <row r="48087" spans="2:8">
      <c r="B48087" s="2" t="s">
        <v>48535</v>
      </c>
      <c r="C48087" s="2">
        <v>16</v>
      </c>
      <c r="D48087" s="2" t="s">
        <v>475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31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33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32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24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475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475</v>
      </c>
      <c r="E48101" s="2"/>
      <c r="F48101" s="2"/>
      <c r="G48101" s="2"/>
      <c r="H48101" s="2"/>
    </row>
    <row r="48102" spans="2:8">
      <c r="B48102" s="2" t="s">
        <v>48550</v>
      </c>
      <c r="C48102" s="2">
        <v>22</v>
      </c>
      <c r="D48102" s="2" t="s">
        <v>475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475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475</v>
      </c>
      <c r="E48104" s="2"/>
      <c r="F48104" s="2"/>
      <c r="G48104" s="2"/>
      <c r="H48104" s="2"/>
    </row>
    <row r="48105" spans="2:8">
      <c r="B48105" s="2" t="s">
        <v>48553</v>
      </c>
      <c r="C48105" s="2">
        <v>24</v>
      </c>
      <c r="D48105" s="2" t="s">
        <v>475</v>
      </c>
      <c r="E48105" s="2"/>
      <c r="F48105" s="2"/>
      <c r="G48105" s="2"/>
      <c r="H48105" s="2"/>
    </row>
    <row r="48106" spans="2:8">
      <c r="B48106" s="2" t="s">
        <v>48554</v>
      </c>
      <c r="C48106" s="2">
        <v>14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9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22</v>
      </c>
      <c r="D48108" s="2" t="s">
        <v>475</v>
      </c>
      <c r="E48108" s="2"/>
      <c r="F48108" s="2"/>
      <c r="G48108" s="2"/>
      <c r="H48108" s="2"/>
    </row>
    <row r="48109" spans="2:8">
      <c r="B48109" s="2" t="s">
        <v>48557</v>
      </c>
      <c r="C48109" s="2">
        <v>5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8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24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475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475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475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475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475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475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475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31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33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33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20</v>
      </c>
      <c r="D48126" s="2" t="s">
        <v>475</v>
      </c>
      <c r="E48126" s="2"/>
      <c r="F48126" s="2"/>
      <c r="G48126" s="2"/>
      <c r="H48126" s="2"/>
    </row>
    <row r="48127" spans="2:8">
      <c r="B48127" s="2" t="s">
        <v>48575</v>
      </c>
      <c r="C48127" s="2">
        <v>21</v>
      </c>
      <c r="D48127" s="2" t="s">
        <v>475</v>
      </c>
      <c r="E48127" s="2"/>
      <c r="F48127" s="2"/>
      <c r="G48127" s="2"/>
      <c r="H48127" s="2"/>
    </row>
    <row r="48128" spans="2:8">
      <c r="B48128" s="2" t="s">
        <v>48576</v>
      </c>
      <c r="C48128" s="2">
        <v>22</v>
      </c>
      <c r="D48128" s="2" t="s">
        <v>475</v>
      </c>
      <c r="E48128" s="2"/>
      <c r="F48128" s="2"/>
      <c r="G48128" s="2"/>
      <c r="H48128" s="2"/>
    </row>
    <row r="48129" spans="2:8">
      <c r="B48129" s="2" t="s">
        <v>48577</v>
      </c>
      <c r="C48129" s="2">
        <v>21</v>
      </c>
      <c r="D48129" s="2" t="s">
        <v>475</v>
      </c>
      <c r="E48129" s="2"/>
      <c r="F48129" s="2"/>
      <c r="G48129" s="2"/>
      <c r="H48129" s="2"/>
    </row>
    <row r="48130" spans="2:8">
      <c r="B48130" s="2" t="s">
        <v>48578</v>
      </c>
      <c r="C48130" s="2">
        <v>20</v>
      </c>
      <c r="D48130" s="2" t="s">
        <v>475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475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475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475</v>
      </c>
      <c r="E48133" s="2"/>
      <c r="F48133" s="2"/>
      <c r="G48133" s="2"/>
      <c r="H48133" s="2"/>
    </row>
    <row r="48134" spans="2:8">
      <c r="B48134" s="2" t="s">
        <v>48582</v>
      </c>
      <c r="C48134" s="2">
        <v>19</v>
      </c>
      <c r="D48134" s="2" t="s">
        <v>475</v>
      </c>
      <c r="E48134" s="2"/>
      <c r="F48134" s="2"/>
      <c r="G48134" s="2"/>
      <c r="H48134" s="2"/>
    </row>
    <row r="48135" spans="2:8">
      <c r="B48135" s="2" t="s">
        <v>48583</v>
      </c>
      <c r="C48135" s="2">
        <v>5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11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11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13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14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16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19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22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18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16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35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33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32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28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31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475</v>
      </c>
      <c r="E48163" s="2"/>
      <c r="F48163" s="2"/>
      <c r="G48163" s="2"/>
      <c r="H48163" s="2"/>
    </row>
    <row r="48164" spans="2:8">
      <c r="B48164" s="2" t="s">
        <v>48612</v>
      </c>
      <c r="C48164" s="2">
        <v>23</v>
      </c>
      <c r="D48164" s="2" t="s">
        <v>475</v>
      </c>
      <c r="E48164" s="2"/>
      <c r="F48164" s="2"/>
      <c r="G48164" s="2"/>
      <c r="H48164" s="2"/>
    </row>
    <row r="48165" spans="2:8">
      <c r="B48165" s="2" t="s">
        <v>48613</v>
      </c>
      <c r="C48165" s="2">
        <v>21</v>
      </c>
      <c r="D48165" s="2" t="s">
        <v>475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475</v>
      </c>
      <c r="E48166" s="2"/>
      <c r="F48166" s="2"/>
      <c r="G48166" s="2"/>
      <c r="H48166" s="2"/>
    </row>
    <row r="48167" spans="2:8">
      <c r="B48167" s="2" t="s">
        <v>48615</v>
      </c>
      <c r="C48167" s="2">
        <v>21</v>
      </c>
      <c r="D48167" s="2" t="s">
        <v>475</v>
      </c>
      <c r="E48167" s="2"/>
      <c r="F48167" s="2"/>
      <c r="G48167" s="2"/>
      <c r="H48167" s="2"/>
    </row>
    <row r="48168" spans="2:8">
      <c r="B48168" s="2" t="s">
        <v>48616</v>
      </c>
      <c r="C48168" s="2">
        <v>23</v>
      </c>
      <c r="D48168" s="2" t="s">
        <v>475</v>
      </c>
      <c r="E48168" s="2"/>
      <c r="F48168" s="2"/>
      <c r="G48168" s="2"/>
      <c r="H48168" s="2"/>
    </row>
    <row r="48169" spans="2:8">
      <c r="B48169" s="2" t="s">
        <v>48617</v>
      </c>
      <c r="C48169" s="2">
        <v>22</v>
      </c>
      <c r="D48169" s="2" t="s">
        <v>475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27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30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475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475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475</v>
      </c>
      <c r="E48186" s="2"/>
      <c r="F48186" s="2"/>
      <c r="G48186" s="2"/>
      <c r="H48186" s="2"/>
    </row>
    <row r="48187" spans="2:8">
      <c r="B48187" s="2" t="s">
        <v>48635</v>
      </c>
      <c r="C48187" s="2">
        <v>26</v>
      </c>
      <c r="D48187" s="2" t="s">
        <v>475</v>
      </c>
      <c r="E48187" s="2"/>
      <c r="F48187" s="2"/>
      <c r="G48187" s="2"/>
      <c r="H48187" s="2"/>
    </row>
    <row r="48188" spans="2:8">
      <c r="B48188" s="2" t="s">
        <v>48636</v>
      </c>
      <c r="C48188" s="2">
        <v>26</v>
      </c>
      <c r="D48188" s="2" t="s">
        <v>475</v>
      </c>
      <c r="E48188" s="2"/>
      <c r="F48188" s="2"/>
      <c r="G48188" s="2"/>
      <c r="H48188" s="2"/>
    </row>
    <row r="48189" spans="2:8">
      <c r="B48189" s="2" t="s">
        <v>48637</v>
      </c>
      <c r="C48189" s="2">
        <v>16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16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29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34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37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38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16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18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18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17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16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19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19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20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475</v>
      </c>
      <c r="E48215" s="2"/>
      <c r="F48215" s="2"/>
      <c r="G48215" s="2"/>
      <c r="H48215" s="2"/>
    </row>
    <row r="48216" spans="2:8">
      <c r="B48216" s="2" t="s">
        <v>48664</v>
      </c>
      <c r="C48216" s="2">
        <v>18</v>
      </c>
      <c r="D48216" s="2" t="s">
        <v>475</v>
      </c>
      <c r="E48216" s="2"/>
      <c r="F48216" s="2"/>
      <c r="G48216" s="2"/>
      <c r="H48216" s="2"/>
    </row>
    <row r="48217" spans="2:8">
      <c r="B48217" s="2" t="s">
        <v>48665</v>
      </c>
      <c r="C48217" s="2">
        <v>17</v>
      </c>
      <c r="D48217" s="2" t="s">
        <v>475</v>
      </c>
      <c r="E48217" s="2"/>
      <c r="F48217" s="2"/>
      <c r="G48217" s="2"/>
      <c r="H48217" s="2"/>
    </row>
    <row r="48218" spans="2:8">
      <c r="B48218" s="2" t="s">
        <v>48666</v>
      </c>
      <c r="C48218" s="2">
        <v>18</v>
      </c>
      <c r="D48218" s="2" t="s">
        <v>475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475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475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475</v>
      </c>
      <c r="E48221" s="2"/>
      <c r="F48221" s="2"/>
      <c r="G48221" s="2"/>
      <c r="H48221" s="2"/>
    </row>
    <row r="48222" spans="2:8">
      <c r="B48222" s="2" t="s">
        <v>48670</v>
      </c>
      <c r="C48222" s="2">
        <v>19</v>
      </c>
      <c r="D48222" s="2" t="s">
        <v>475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475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475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475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475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475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475</v>
      </c>
      <c r="E48228" s="2"/>
      <c r="F48228" s="2"/>
      <c r="G48228" s="2"/>
      <c r="H48228" s="2"/>
    </row>
    <row r="48229" spans="2:8">
      <c r="B48229" s="2" t="s">
        <v>48677</v>
      </c>
      <c r="C48229" s="2">
        <v>16</v>
      </c>
      <c r="D48229" s="2" t="s">
        <v>475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33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35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34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34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475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475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475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475</v>
      </c>
      <c r="E48239" s="2"/>
      <c r="F48239" s="2"/>
      <c r="G48239" s="2"/>
      <c r="H48239" s="2"/>
    </row>
    <row r="48240" spans="2:8">
      <c r="B48240" s="2" t="s">
        <v>48688</v>
      </c>
      <c r="C48240" s="2">
        <v>25</v>
      </c>
      <c r="D48240" s="2" t="s">
        <v>475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475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34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35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35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21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21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19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19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475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475</v>
      </c>
      <c r="E48254" s="2"/>
      <c r="F48254" s="2"/>
      <c r="G48254" s="2"/>
      <c r="H48254" s="2"/>
    </row>
    <row r="48255" spans="2:8">
      <c r="B48255" s="2" t="s">
        <v>48703</v>
      </c>
      <c r="C48255" s="2">
        <v>12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475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475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475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475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475</v>
      </c>
      <c r="E48260" s="2"/>
      <c r="F48260" s="2"/>
      <c r="G48260" s="2"/>
      <c r="H48260" s="2"/>
    </row>
    <row r="48261" spans="2:8">
      <c r="B48261" s="2" t="s">
        <v>48709</v>
      </c>
      <c r="C48261" s="2">
        <v>21</v>
      </c>
      <c r="D48261" s="2" t="s">
        <v>475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475</v>
      </c>
      <c r="E48262" s="2"/>
      <c r="F48262" s="2"/>
      <c r="G48262" s="2"/>
      <c r="H48262" s="2"/>
    </row>
    <row r="48263" spans="2:8">
      <c r="B48263" s="2" t="s">
        <v>48711</v>
      </c>
      <c r="C48263" s="2">
        <v>34</v>
      </c>
      <c r="D48263" s="2" t="s">
        <v>475</v>
      </c>
      <c r="E48263" s="2"/>
      <c r="F48263" s="2"/>
      <c r="G48263" s="2"/>
      <c r="H48263" s="2"/>
    </row>
    <row r="48264" spans="2:8">
      <c r="B48264" s="2" t="s">
        <v>48712</v>
      </c>
      <c r="C48264" s="2">
        <v>33</v>
      </c>
      <c r="D48264" s="2" t="s">
        <v>475</v>
      </c>
      <c r="E48264" s="2"/>
      <c r="F48264" s="2"/>
      <c r="G48264" s="2"/>
      <c r="H48264" s="2"/>
    </row>
    <row r="48265" spans="2:8">
      <c r="B48265" s="2" t="s">
        <v>48713</v>
      </c>
      <c r="C48265" s="2">
        <v>32</v>
      </c>
      <c r="D48265" s="2" t="s">
        <v>475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475</v>
      </c>
      <c r="E48266" s="2"/>
      <c r="F48266" s="2"/>
      <c r="G48266" s="2"/>
      <c r="H48266" s="2"/>
    </row>
    <row r="48267" spans="2:8">
      <c r="B48267" s="2" t="s">
        <v>48715</v>
      </c>
      <c r="C48267" s="2">
        <v>37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40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40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39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37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37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38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35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30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35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475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475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475</v>
      </c>
      <c r="E48283" s="2"/>
      <c r="F48283" s="2"/>
      <c r="G48283" s="2"/>
      <c r="H48283" s="2"/>
    </row>
    <row r="48284" spans="2:8">
      <c r="B48284" s="2" t="s">
        <v>48732</v>
      </c>
      <c r="C48284" s="2">
        <v>22</v>
      </c>
      <c r="D48284" s="2" t="s">
        <v>475</v>
      </c>
      <c r="E48284" s="2"/>
      <c r="F48284" s="2"/>
      <c r="G48284" s="2"/>
      <c r="H48284" s="2"/>
    </row>
    <row r="48285" spans="2:8">
      <c r="B48285" s="2" t="s">
        <v>48733</v>
      </c>
      <c r="C48285" s="2">
        <v>18</v>
      </c>
      <c r="D48285" s="2" t="s">
        <v>475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30</v>
      </c>
      <c r="D48289" s="2" t="s">
        <v>475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475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475</v>
      </c>
      <c r="E48291" s="2"/>
      <c r="F48291" s="2"/>
      <c r="G48291" s="2"/>
      <c r="H48291" s="2"/>
    </row>
    <row r="48292" spans="2:8">
      <c r="B48292" s="2" t="s">
        <v>48740</v>
      </c>
      <c r="C48292" s="2">
        <v>20</v>
      </c>
      <c r="D48292" s="2" t="s">
        <v>475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475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475</v>
      </c>
      <c r="E48294" s="2"/>
      <c r="F48294" s="2"/>
      <c r="G48294" s="2"/>
      <c r="H48294" s="2"/>
    </row>
    <row r="48295" spans="2:8">
      <c r="B48295" s="2" t="s">
        <v>48743</v>
      </c>
      <c r="C48295" s="2">
        <v>20</v>
      </c>
      <c r="D48295" s="2" t="s">
        <v>475</v>
      </c>
      <c r="E48295" s="2"/>
      <c r="F48295" s="2"/>
      <c r="G48295" s="2"/>
      <c r="H48295" s="2"/>
    </row>
    <row r="48296" spans="2:8">
      <c r="B48296" s="2" t="s">
        <v>48744</v>
      </c>
      <c r="C48296" s="2">
        <v>20</v>
      </c>
      <c r="D48296" s="2" t="s">
        <v>475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475</v>
      </c>
      <c r="E48297" s="2"/>
      <c r="F48297" s="2"/>
      <c r="G48297" s="2"/>
      <c r="H48297" s="2"/>
    </row>
    <row r="48298" spans="2:8">
      <c r="B48298" s="2" t="s">
        <v>48746</v>
      </c>
      <c r="C48298" s="2">
        <v>18</v>
      </c>
      <c r="D48298" s="2" t="s">
        <v>475</v>
      </c>
      <c r="E48298" s="2"/>
      <c r="F48298" s="2"/>
      <c r="G48298" s="2"/>
      <c r="H48298" s="2"/>
    </row>
    <row r="48299" spans="2:8">
      <c r="B48299" s="2" t="s">
        <v>48747</v>
      </c>
      <c r="C48299" s="2">
        <v>17</v>
      </c>
      <c r="D48299" s="2" t="s">
        <v>475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475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475</v>
      </c>
      <c r="E48301" s="2"/>
      <c r="F48301" s="2"/>
      <c r="G48301" s="2"/>
      <c r="H48301" s="2"/>
    </row>
    <row r="48302" spans="2:8">
      <c r="B48302" s="2" t="s">
        <v>48750</v>
      </c>
      <c r="C48302" s="2">
        <v>37</v>
      </c>
      <c r="D48302" s="2" t="s">
        <v>475</v>
      </c>
      <c r="E48302" s="2"/>
      <c r="F48302" s="2"/>
      <c r="G48302" s="2"/>
      <c r="H48302" s="2"/>
    </row>
    <row r="48303" spans="2:8">
      <c r="B48303" s="2" t="s">
        <v>48751</v>
      </c>
      <c r="C48303" s="2">
        <v>38</v>
      </c>
      <c r="D48303" s="2" t="s">
        <v>475</v>
      </c>
      <c r="E48303" s="2"/>
      <c r="F48303" s="2"/>
      <c r="G48303" s="2"/>
      <c r="H48303" s="2"/>
    </row>
    <row r="48304" spans="2:8">
      <c r="B48304" s="2" t="s">
        <v>48752</v>
      </c>
      <c r="C48304" s="2">
        <v>39</v>
      </c>
      <c r="D48304" s="2" t="s">
        <v>475</v>
      </c>
      <c r="E48304" s="2"/>
      <c r="F48304" s="2"/>
      <c r="G48304" s="2"/>
      <c r="H48304" s="2"/>
    </row>
    <row r="48305" spans="2:8">
      <c r="B48305" s="2" t="s">
        <v>48753</v>
      </c>
      <c r="C48305" s="2">
        <v>36</v>
      </c>
      <c r="D48305" s="2" t="s">
        <v>475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29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33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33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34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35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35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37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46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49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16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15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14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15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15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21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35</v>
      </c>
      <c r="D48330" s="2" t="s">
        <v>475</v>
      </c>
      <c r="E48330" s="2"/>
      <c r="F48330" s="2"/>
      <c r="G48330" s="2"/>
      <c r="H48330" s="2"/>
    </row>
    <row r="48331" spans="2:8">
      <c r="B48331" s="2" t="s">
        <v>48779</v>
      </c>
      <c r="C48331" s="2">
        <v>33</v>
      </c>
      <c r="D48331" s="2" t="s">
        <v>475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475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475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475</v>
      </c>
      <c r="E48340" s="2"/>
      <c r="F48340" s="2"/>
      <c r="G48340" s="2"/>
      <c r="H48340" s="2"/>
    </row>
    <row r="48341" spans="2:8">
      <c r="B48341" s="2" t="s">
        <v>48789</v>
      </c>
      <c r="C48341" s="2">
        <v>21</v>
      </c>
      <c r="D48341" s="2" t="s">
        <v>475</v>
      </c>
      <c r="E48341" s="2"/>
      <c r="F48341" s="2"/>
      <c r="G48341" s="2"/>
      <c r="H48341" s="2"/>
    </row>
    <row r="48342" spans="2:8">
      <c r="B48342" s="2" t="s">
        <v>48790</v>
      </c>
      <c r="C48342" s="2">
        <v>22</v>
      </c>
      <c r="D48342" s="2" t="s">
        <v>475</v>
      </c>
      <c r="E48342" s="2"/>
      <c r="F48342" s="2"/>
      <c r="G48342" s="2"/>
      <c r="H48342" s="2"/>
    </row>
    <row r="48343" spans="2:8">
      <c r="B48343" s="2" t="s">
        <v>48791</v>
      </c>
      <c r="C48343" s="2">
        <v>21</v>
      </c>
      <c r="D48343" s="2" t="s">
        <v>475</v>
      </c>
      <c r="E48343" s="2"/>
      <c r="F48343" s="2"/>
      <c r="G48343" s="2"/>
      <c r="H48343" s="2"/>
    </row>
    <row r="48344" spans="2:8">
      <c r="B48344" s="2" t="s">
        <v>48792</v>
      </c>
      <c r="C48344" s="2">
        <v>21</v>
      </c>
      <c r="D48344" s="2" t="s">
        <v>475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475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475</v>
      </c>
      <c r="E48346" s="2"/>
      <c r="F48346" s="2"/>
      <c r="G48346" s="2"/>
      <c r="H48346" s="2"/>
    </row>
    <row r="48347" spans="2:8">
      <c r="B48347" s="2" t="s">
        <v>48795</v>
      </c>
      <c r="C48347" s="2">
        <v>19</v>
      </c>
      <c r="D48347" s="2" t="s">
        <v>475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475</v>
      </c>
      <c r="E48348" s="2"/>
      <c r="F48348" s="2"/>
      <c r="G48348" s="2"/>
      <c r="H48348" s="2"/>
    </row>
    <row r="48349" spans="2:8">
      <c r="B48349" s="2" t="s">
        <v>48797</v>
      </c>
      <c r="C48349" s="2">
        <v>35</v>
      </c>
      <c r="D48349" s="2" t="s">
        <v>475</v>
      </c>
      <c r="E48349" s="2"/>
      <c r="F48349" s="2"/>
      <c r="G48349" s="2"/>
      <c r="H48349" s="2"/>
    </row>
    <row r="48350" spans="2:8">
      <c r="B48350" s="2" t="s">
        <v>48798</v>
      </c>
      <c r="C48350" s="2">
        <v>21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20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25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26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19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26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29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475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475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26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17</v>
      </c>
      <c r="D48377" s="2" t="s">
        <v>475</v>
      </c>
      <c r="E48377" s="2"/>
      <c r="F48377" s="2"/>
      <c r="G48377" s="2"/>
      <c r="H48377" s="2"/>
    </row>
    <row r="48378" spans="2:8">
      <c r="B48378" s="2" t="s">
        <v>48826</v>
      </c>
      <c r="C48378" s="2">
        <v>20</v>
      </c>
      <c r="D48378" s="2" t="s">
        <v>475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25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475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475</v>
      </c>
      <c r="E48387" s="2"/>
      <c r="F48387" s="2"/>
      <c r="G48387" s="2"/>
      <c r="H48387" s="2"/>
    </row>
    <row r="48388" spans="2:8">
      <c r="B48388" s="2" t="s">
        <v>48836</v>
      </c>
      <c r="C48388" s="2">
        <v>14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22</v>
      </c>
      <c r="D48389" s="2" t="s">
        <v>475</v>
      </c>
      <c r="E48389" s="2"/>
      <c r="F48389" s="2"/>
      <c r="G48389" s="2"/>
      <c r="H48389" s="2"/>
    </row>
    <row r="48390" spans="2:8">
      <c r="B48390" s="2" t="s">
        <v>48838</v>
      </c>
      <c r="C48390" s="2">
        <v>18</v>
      </c>
      <c r="D48390" s="2" t="s">
        <v>475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475</v>
      </c>
      <c r="E48391" s="2"/>
      <c r="F48391" s="2"/>
      <c r="G48391" s="2"/>
      <c r="H48391" s="2"/>
    </row>
    <row r="48392" spans="2:8">
      <c r="B48392" s="2" t="s">
        <v>48840</v>
      </c>
      <c r="C48392" s="2">
        <v>27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33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34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28</v>
      </c>
      <c r="D48399" s="2" t="s">
        <v>475</v>
      </c>
      <c r="E48399" s="2"/>
      <c r="F48399" s="2"/>
      <c r="G48399" s="2"/>
      <c r="H48399" s="2"/>
    </row>
    <row r="48400" spans="2:8">
      <c r="B48400" s="2" t="s">
        <v>48848</v>
      </c>
      <c r="C48400" s="2">
        <v>27</v>
      </c>
      <c r="D48400" s="2" t="s">
        <v>475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475</v>
      </c>
      <c r="E48401" s="2"/>
      <c r="F48401" s="2"/>
      <c r="G48401" s="2"/>
      <c r="H48401" s="2"/>
    </row>
    <row r="48402" spans="2:8">
      <c r="B48402" s="2" t="s">
        <v>48850</v>
      </c>
      <c r="C48402" s="2">
        <v>25</v>
      </c>
      <c r="D48402" s="2" t="s">
        <v>475</v>
      </c>
      <c r="E48402" s="2"/>
      <c r="F48402" s="2"/>
      <c r="G48402" s="2"/>
      <c r="H48402" s="2"/>
    </row>
    <row r="48403" spans="2:8">
      <c r="B48403" s="2" t="s">
        <v>48851</v>
      </c>
      <c r="C48403" s="2">
        <v>23</v>
      </c>
      <c r="D48403" s="2" t="s">
        <v>475</v>
      </c>
      <c r="E48403" s="2"/>
      <c r="F48403" s="2"/>
      <c r="G48403" s="2"/>
      <c r="H48403" s="2"/>
    </row>
    <row r="48404" spans="2:8">
      <c r="B48404" s="2" t="s">
        <v>48852</v>
      </c>
      <c r="C48404" s="2">
        <v>22</v>
      </c>
      <c r="D48404" s="2" t="s">
        <v>475</v>
      </c>
      <c r="E48404" s="2"/>
      <c r="F48404" s="2"/>
      <c r="G48404" s="2"/>
      <c r="H48404" s="2"/>
    </row>
    <row r="48405" spans="2:8">
      <c r="B48405" s="2" t="s">
        <v>48853</v>
      </c>
      <c r="C48405" s="2">
        <v>21</v>
      </c>
      <c r="D48405" s="2" t="s">
        <v>475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475</v>
      </c>
      <c r="E48406" s="2"/>
      <c r="F48406" s="2"/>
      <c r="G48406" s="2"/>
      <c r="H48406" s="2"/>
    </row>
    <row r="48407" spans="2:8">
      <c r="B48407" s="2" t="s">
        <v>48855</v>
      </c>
      <c r="C48407" s="2">
        <v>21</v>
      </c>
      <c r="D48407" s="2" t="s">
        <v>475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475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475</v>
      </c>
      <c r="E48409" s="2"/>
      <c r="F48409" s="2"/>
      <c r="G48409" s="2"/>
      <c r="H48409" s="2"/>
    </row>
    <row r="48410" spans="2:8">
      <c r="B48410" s="2" t="s">
        <v>48858</v>
      </c>
      <c r="C48410" s="2">
        <v>23</v>
      </c>
      <c r="D48410" s="2" t="s">
        <v>475</v>
      </c>
      <c r="E48410" s="2"/>
      <c r="F48410" s="2"/>
      <c r="G48410" s="2"/>
      <c r="H48410" s="2"/>
    </row>
    <row r="48411" spans="2:8">
      <c r="B48411" s="2" t="s">
        <v>48859</v>
      </c>
      <c r="C48411" s="2">
        <v>20</v>
      </c>
      <c r="D48411" s="2" t="s">
        <v>475</v>
      </c>
      <c r="E48411" s="2"/>
      <c r="F48411" s="2"/>
      <c r="G48411" s="2"/>
      <c r="H48411" s="2"/>
    </row>
    <row r="48412" spans="2:8">
      <c r="B48412" s="2" t="s">
        <v>48860</v>
      </c>
      <c r="C48412" s="2">
        <v>20</v>
      </c>
      <c r="D48412" s="2" t="s">
        <v>475</v>
      </c>
      <c r="E48412" s="2"/>
      <c r="F48412" s="2"/>
      <c r="G48412" s="2"/>
      <c r="H48412" s="2"/>
    </row>
    <row r="48413" spans="2:8">
      <c r="B48413" s="2" t="s">
        <v>48861</v>
      </c>
      <c r="C48413" s="2">
        <v>20</v>
      </c>
      <c r="D48413" s="2" t="s">
        <v>475</v>
      </c>
      <c r="E48413" s="2"/>
      <c r="F48413" s="2"/>
      <c r="G48413" s="2"/>
      <c r="H48413" s="2"/>
    </row>
    <row r="48414" spans="2:8">
      <c r="B48414" s="2" t="s">
        <v>48862</v>
      </c>
      <c r="C48414" s="2">
        <v>19</v>
      </c>
      <c r="D48414" s="2" t="s">
        <v>475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475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475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475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475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475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475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475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475</v>
      </c>
      <c r="E48422" s="2"/>
      <c r="F48422" s="2"/>
      <c r="G48422" s="2"/>
      <c r="H48422" s="2"/>
    </row>
    <row r="48423" spans="2:8">
      <c r="B48423" s="2" t="s">
        <v>48871</v>
      </c>
      <c r="C48423" s="2">
        <v>31</v>
      </c>
      <c r="D48423" s="2" t="s">
        <v>475</v>
      </c>
      <c r="E48423" s="2"/>
      <c r="F48423" s="2"/>
      <c r="G48423" s="2"/>
      <c r="H48423" s="2"/>
    </row>
    <row r="48424" spans="2:8">
      <c r="B48424" s="2" t="s">
        <v>48872</v>
      </c>
      <c r="C48424" s="2">
        <v>30</v>
      </c>
      <c r="D48424" s="2" t="s">
        <v>475</v>
      </c>
      <c r="E48424" s="2"/>
      <c r="F48424" s="2"/>
      <c r="G48424" s="2"/>
      <c r="H48424" s="2"/>
    </row>
    <row r="48425" spans="2:8">
      <c r="B48425" s="2" t="s">
        <v>48873</v>
      </c>
      <c r="C48425" s="2">
        <v>25</v>
      </c>
      <c r="D48425" s="2" t="s">
        <v>475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31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475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475</v>
      </c>
      <c r="E48432" s="2"/>
      <c r="F48432" s="2"/>
      <c r="G48432" s="2"/>
      <c r="H48432" s="2"/>
    </row>
    <row r="48433" spans="2:8">
      <c r="B48433" s="2" t="s">
        <v>48881</v>
      </c>
      <c r="C48433" s="2">
        <v>31</v>
      </c>
      <c r="D48433" s="2" t="s">
        <v>475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475</v>
      </c>
      <c r="E48434" s="2"/>
      <c r="F48434" s="2"/>
      <c r="G48434" s="2"/>
      <c r="H48434" s="2"/>
    </row>
    <row r="48435" spans="2:8">
      <c r="B48435" s="2" t="s">
        <v>48883</v>
      </c>
      <c r="C48435" s="2">
        <v>23</v>
      </c>
      <c r="D48435" s="2" t="s">
        <v>475</v>
      </c>
      <c r="E48435" s="2"/>
      <c r="F48435" s="2"/>
      <c r="G48435" s="2"/>
      <c r="H48435" s="2"/>
    </row>
    <row r="48436" spans="2:8">
      <c r="B48436" s="2" t="s">
        <v>48884</v>
      </c>
      <c r="C48436" s="2">
        <v>18</v>
      </c>
      <c r="D48436" s="2" t="s">
        <v>475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27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29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11</v>
      </c>
      <c r="D48446" s="2" t="s">
        <v>475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34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32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12</v>
      </c>
      <c r="D48455" s="2" t="s">
        <v>475</v>
      </c>
      <c r="E48455" s="2"/>
      <c r="F48455" s="2"/>
      <c r="G48455" s="2"/>
      <c r="H48455" s="2"/>
    </row>
    <row r="48456" spans="2:8">
      <c r="B48456" s="2" t="s">
        <v>48904</v>
      </c>
      <c r="C48456" s="2">
        <v>11</v>
      </c>
      <c r="D48456" s="2" t="s">
        <v>475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475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475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475</v>
      </c>
      <c r="E48459" s="2"/>
      <c r="F48459" s="2"/>
      <c r="G48459" s="2"/>
      <c r="H48459" s="2"/>
    </row>
    <row r="48460" spans="2:8">
      <c r="B48460" s="2" t="s">
        <v>48908</v>
      </c>
      <c r="C48460" s="2">
        <v>24</v>
      </c>
      <c r="D48460" s="2" t="s">
        <v>475</v>
      </c>
      <c r="E48460" s="2"/>
      <c r="F48460" s="2"/>
      <c r="G48460" s="2"/>
      <c r="H48460" s="2"/>
    </row>
    <row r="48461" spans="2:8">
      <c r="B48461" s="2" t="s">
        <v>48909</v>
      </c>
      <c r="C48461" s="2">
        <v>21</v>
      </c>
      <c r="D48461" s="2" t="s">
        <v>475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32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33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30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31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31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32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34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14</v>
      </c>
      <c r="D48478" s="2" t="s">
        <v>475</v>
      </c>
      <c r="E48478" s="2"/>
      <c r="F48478" s="2"/>
      <c r="G48478" s="2"/>
      <c r="H48478" s="2"/>
    </row>
    <row r="48479" spans="2:8">
      <c r="B48479" s="2" t="s">
        <v>48927</v>
      </c>
      <c r="C48479" s="2">
        <v>16</v>
      </c>
      <c r="D48479" s="2" t="s">
        <v>475</v>
      </c>
      <c r="E48479" s="2"/>
      <c r="F48479" s="2"/>
      <c r="G48479" s="2"/>
      <c r="H48479" s="2"/>
    </row>
    <row r="48480" spans="2:8">
      <c r="B48480" s="2" t="s">
        <v>48928</v>
      </c>
      <c r="C48480" s="2">
        <v>16</v>
      </c>
      <c r="D48480" s="2" t="s">
        <v>475</v>
      </c>
      <c r="E48480" s="2"/>
      <c r="F48480" s="2"/>
      <c r="G48480" s="2"/>
      <c r="H48480" s="2"/>
    </row>
    <row r="48481" spans="2:8">
      <c r="B48481" s="2" t="s">
        <v>48929</v>
      </c>
      <c r="C48481" s="2">
        <v>15</v>
      </c>
      <c r="D48481" s="2" t="s">
        <v>475</v>
      </c>
      <c r="E48481" s="2"/>
      <c r="F48481" s="2"/>
      <c r="G48481" s="2"/>
      <c r="H48481" s="2"/>
    </row>
    <row r="48482" spans="2:8">
      <c r="B48482" s="2" t="s">
        <v>48930</v>
      </c>
      <c r="C48482" s="2">
        <v>17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17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18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19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34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36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31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34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35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475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475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475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475</v>
      </c>
      <c r="E48506" s="2"/>
      <c r="F48506" s="2"/>
      <c r="G48506" s="2"/>
      <c r="H48506" s="2"/>
    </row>
    <row r="48507" spans="2:8">
      <c r="B48507" s="2" t="s">
        <v>48955</v>
      </c>
      <c r="C48507" s="2">
        <v>18</v>
      </c>
      <c r="D48507" s="2" t="s">
        <v>475</v>
      </c>
      <c r="E48507" s="2"/>
      <c r="F48507" s="2"/>
      <c r="G48507" s="2"/>
      <c r="H48507" s="2"/>
    </row>
    <row r="48508" spans="2:8">
      <c r="B48508" s="2" t="s">
        <v>48956</v>
      </c>
      <c r="C48508" s="2">
        <v>34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36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30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35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38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39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13</v>
      </c>
      <c r="D48521" s="2" t="s">
        <v>475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28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475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475</v>
      </c>
      <c r="E48527" s="2"/>
      <c r="F48527" s="2"/>
      <c r="G48527" s="2"/>
      <c r="H48527" s="2"/>
    </row>
    <row r="48528" spans="2:8">
      <c r="B48528" s="2" t="s">
        <v>48976</v>
      </c>
      <c r="C48528" s="2">
        <v>25</v>
      </c>
      <c r="D48528" s="2" t="s">
        <v>475</v>
      </c>
      <c r="E48528" s="2"/>
      <c r="F48528" s="2"/>
      <c r="G48528" s="2"/>
      <c r="H48528" s="2"/>
    </row>
    <row r="48529" spans="2:8">
      <c r="B48529" s="2" t="s">
        <v>48977</v>
      </c>
      <c r="C48529" s="2">
        <v>28</v>
      </c>
      <c r="D48529" s="2" t="s">
        <v>475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475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475</v>
      </c>
      <c r="E48531" s="2"/>
      <c r="F48531" s="2"/>
      <c r="G48531" s="2"/>
      <c r="H48531" s="2"/>
    </row>
    <row r="48532" spans="2:8">
      <c r="B48532" s="2" t="s">
        <v>48980</v>
      </c>
      <c r="C48532" s="2">
        <v>25</v>
      </c>
      <c r="D48532" s="2" t="s">
        <v>475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475</v>
      </c>
      <c r="E48533" s="2"/>
      <c r="F48533" s="2"/>
      <c r="G48533" s="2"/>
      <c r="H48533" s="2"/>
    </row>
    <row r="48534" spans="2:8">
      <c r="B48534" s="2" t="s">
        <v>48982</v>
      </c>
      <c r="C48534" s="2">
        <v>23</v>
      </c>
      <c r="D48534" s="2" t="s">
        <v>475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475</v>
      </c>
      <c r="E48535" s="2"/>
      <c r="F48535" s="2"/>
      <c r="G48535" s="2"/>
      <c r="H48535" s="2"/>
    </row>
    <row r="48536" spans="2:8">
      <c r="B48536" s="2" t="s">
        <v>48984</v>
      </c>
      <c r="C48536" s="2">
        <v>29</v>
      </c>
      <c r="D48536" s="2" t="s">
        <v>475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475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475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27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19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10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12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16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19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27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22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33</v>
      </c>
      <c r="D48562" s="2" t="s">
        <v>475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475</v>
      </c>
      <c r="E48563" s="2"/>
      <c r="F48563" s="2"/>
      <c r="G48563" s="2"/>
      <c r="H48563" s="2"/>
    </row>
    <row r="48564" spans="2:8">
      <c r="B48564" s="2" t="s">
        <v>49012</v>
      </c>
      <c r="C48564" s="2">
        <v>33</v>
      </c>
      <c r="D48564" s="2" t="s">
        <v>475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475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475</v>
      </c>
      <c r="E48566" s="2"/>
      <c r="F48566" s="2"/>
      <c r="G48566" s="2"/>
      <c r="H48566" s="2"/>
    </row>
    <row r="48567" spans="2:8">
      <c r="B48567" s="2" t="s">
        <v>49015</v>
      </c>
      <c r="C48567" s="2">
        <v>39</v>
      </c>
      <c r="D48567" s="2" t="s">
        <v>475</v>
      </c>
      <c r="E48567" s="2"/>
      <c r="F48567" s="2"/>
      <c r="G48567" s="2"/>
      <c r="H48567" s="2"/>
    </row>
    <row r="48568" spans="2:8">
      <c r="B48568" s="2" t="s">
        <v>49016</v>
      </c>
      <c r="C48568" s="2">
        <v>38</v>
      </c>
      <c r="D48568" s="2" t="s">
        <v>475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475</v>
      </c>
      <c r="E48569" s="2"/>
      <c r="F48569" s="2"/>
      <c r="G48569" s="2"/>
      <c r="H48569" s="2"/>
    </row>
    <row r="48570" spans="2:8">
      <c r="B48570" s="2" t="s">
        <v>49018</v>
      </c>
      <c r="C48570" s="2">
        <v>14</v>
      </c>
      <c r="D48570" s="2" t="s">
        <v>475</v>
      </c>
      <c r="E48570" s="2"/>
      <c r="F48570" s="2"/>
      <c r="G48570" s="2"/>
      <c r="H48570" s="2"/>
    </row>
    <row r="48571" spans="2:8">
      <c r="B48571" s="2" t="s">
        <v>49019</v>
      </c>
      <c r="C48571" s="2">
        <v>17</v>
      </c>
      <c r="D48571" s="2" t="s">
        <v>475</v>
      </c>
      <c r="E48571" s="2"/>
      <c r="F48571" s="2"/>
      <c r="G48571" s="2"/>
      <c r="H48571" s="2"/>
    </row>
    <row r="48572" spans="2:8">
      <c r="B48572" s="2" t="s">
        <v>49020</v>
      </c>
      <c r="C48572" s="2">
        <v>20</v>
      </c>
      <c r="D48572" s="2" t="s">
        <v>475</v>
      </c>
      <c r="E48572" s="2"/>
      <c r="F48572" s="2"/>
      <c r="G48572" s="2"/>
      <c r="H48572" s="2"/>
    </row>
    <row r="48573" spans="2:8">
      <c r="B48573" s="2" t="s">
        <v>49021</v>
      </c>
      <c r="C48573" s="2">
        <v>20</v>
      </c>
      <c r="D48573" s="2" t="s">
        <v>475</v>
      </c>
      <c r="E48573" s="2"/>
      <c r="F48573" s="2"/>
      <c r="G48573" s="2"/>
      <c r="H48573" s="2"/>
    </row>
    <row r="48574" spans="2:8">
      <c r="B48574" s="2" t="s">
        <v>49022</v>
      </c>
      <c r="C48574" s="2">
        <v>19</v>
      </c>
      <c r="D48574" s="2" t="s">
        <v>475</v>
      </c>
      <c r="E48574" s="2"/>
      <c r="F48574" s="2"/>
      <c r="G48574" s="2"/>
      <c r="H48574" s="2"/>
    </row>
    <row r="48575" spans="2:8">
      <c r="B48575" s="2" t="s">
        <v>49023</v>
      </c>
      <c r="C48575" s="2">
        <v>16</v>
      </c>
      <c r="D48575" s="2" t="s">
        <v>475</v>
      </c>
      <c r="E48575" s="2"/>
      <c r="F48575" s="2"/>
      <c r="G48575" s="2"/>
      <c r="H48575" s="2"/>
    </row>
    <row r="48576" spans="2:8">
      <c r="B48576" s="2" t="s">
        <v>49024</v>
      </c>
      <c r="C48576" s="2">
        <v>13</v>
      </c>
      <c r="D48576" s="2" t="s">
        <v>475</v>
      </c>
      <c r="E48576" s="2"/>
      <c r="F48576" s="2"/>
      <c r="G48576" s="2"/>
      <c r="H48576" s="2"/>
    </row>
    <row r="48577" spans="2:8">
      <c r="B48577" s="2" t="s">
        <v>49025</v>
      </c>
      <c r="C48577" s="2">
        <v>13</v>
      </c>
      <c r="D48577" s="2" t="s">
        <v>475</v>
      </c>
      <c r="E48577" s="2"/>
      <c r="F48577" s="2"/>
      <c r="G48577" s="2"/>
      <c r="H48577" s="2"/>
    </row>
    <row r="48578" spans="2:8">
      <c r="B48578" s="2" t="s">
        <v>49026</v>
      </c>
      <c r="C48578" s="2">
        <v>12</v>
      </c>
      <c r="D48578" s="2" t="s">
        <v>475</v>
      </c>
      <c r="E48578" s="2"/>
      <c r="F48578" s="2"/>
      <c r="G48578" s="2"/>
      <c r="H48578" s="2"/>
    </row>
    <row r="48579" spans="2:8">
      <c r="B48579" s="2" t="s">
        <v>49027</v>
      </c>
      <c r="C48579" s="2">
        <v>36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38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39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34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32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34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35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27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27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23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24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28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26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18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475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475</v>
      </c>
      <c r="E48617" s="2"/>
      <c r="F48617" s="2"/>
      <c r="G48617" s="2"/>
      <c r="H48617" s="2"/>
    </row>
    <row r="48618" spans="2:8">
      <c r="B48618" s="2" t="s">
        <v>49066</v>
      </c>
      <c r="C48618" s="2">
        <v>34</v>
      </c>
      <c r="D48618" s="2" t="s">
        <v>475</v>
      </c>
      <c r="E48618" s="2"/>
      <c r="F48618" s="2"/>
      <c r="G48618" s="2"/>
      <c r="H48618" s="2"/>
    </row>
    <row r="48619" spans="2:8">
      <c r="B48619" s="2" t="s">
        <v>49067</v>
      </c>
      <c r="C48619" s="2">
        <v>34</v>
      </c>
      <c r="D48619" s="2" t="s">
        <v>475</v>
      </c>
      <c r="E48619" s="2"/>
      <c r="F48619" s="2"/>
      <c r="G48619" s="2"/>
      <c r="H48619" s="2"/>
    </row>
    <row r="48620" spans="2:8">
      <c r="B48620" s="2" t="s">
        <v>49068</v>
      </c>
      <c r="C48620" s="2">
        <v>36</v>
      </c>
      <c r="D48620" s="2" t="s">
        <v>475</v>
      </c>
      <c r="E48620" s="2"/>
      <c r="F48620" s="2"/>
      <c r="G48620" s="2"/>
      <c r="H48620" s="2"/>
    </row>
    <row r="48621" spans="2:8">
      <c r="B48621" s="2" t="s">
        <v>49069</v>
      </c>
      <c r="C48621" s="2">
        <v>39</v>
      </c>
      <c r="D48621" s="2" t="s">
        <v>475</v>
      </c>
      <c r="E48621" s="2"/>
      <c r="F48621" s="2"/>
      <c r="G48621" s="2"/>
      <c r="H48621" s="2"/>
    </row>
    <row r="48622" spans="2:8">
      <c r="B48622" s="2" t="s">
        <v>49070</v>
      </c>
      <c r="C48622" s="2">
        <v>38</v>
      </c>
      <c r="D48622" s="2" t="s">
        <v>475</v>
      </c>
      <c r="E48622" s="2"/>
      <c r="F48622" s="2"/>
      <c r="G48622" s="2"/>
      <c r="H48622" s="2"/>
    </row>
    <row r="48623" spans="2:8">
      <c r="B48623" s="2" t="s">
        <v>49071</v>
      </c>
      <c r="C48623" s="2">
        <v>37</v>
      </c>
      <c r="D48623" s="2" t="s">
        <v>475</v>
      </c>
      <c r="E48623" s="2"/>
      <c r="F48623" s="2"/>
      <c r="G48623" s="2"/>
      <c r="H48623" s="2"/>
    </row>
    <row r="48624" spans="2:8">
      <c r="B48624" s="2" t="s">
        <v>49072</v>
      </c>
      <c r="C48624" s="2">
        <v>26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35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33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475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475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475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475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475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23</v>
      </c>
      <c r="D48649" s="2" t="s">
        <v>475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475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475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475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475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475</v>
      </c>
      <c r="E48656" s="2"/>
      <c r="F48656" s="2"/>
      <c r="G48656" s="2"/>
      <c r="H48656" s="2"/>
    </row>
    <row r="48657" spans="2:8">
      <c r="B48657" s="2" t="s">
        <v>49105</v>
      </c>
      <c r="C48657" s="2">
        <v>32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35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35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37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39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18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13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30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34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34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34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34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37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475</v>
      </c>
      <c r="E48686" s="2"/>
      <c r="F48686" s="2"/>
      <c r="G48686" s="2"/>
      <c r="H48686" s="2"/>
    </row>
    <row r="48687" spans="2:8">
      <c r="B48687" s="2" t="s">
        <v>49135</v>
      </c>
      <c r="C48687" s="2">
        <v>22</v>
      </c>
      <c r="D48687" s="2" t="s">
        <v>475</v>
      </c>
      <c r="E48687" s="2"/>
      <c r="F48687" s="2"/>
      <c r="G48687" s="2"/>
      <c r="H48687" s="2"/>
    </row>
    <row r="48688" spans="2:8">
      <c r="B48688" s="2" t="s">
        <v>49136</v>
      </c>
      <c r="C48688" s="2">
        <v>20</v>
      </c>
      <c r="D48688" s="2" t="s">
        <v>475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475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28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23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22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10</v>
      </c>
      <c r="D48705" s="2" t="s">
        <v>475</v>
      </c>
      <c r="E48705" s="2"/>
      <c r="F48705" s="2"/>
      <c r="G48705" s="2"/>
      <c r="H48705" s="2"/>
    </row>
    <row r="48706" spans="2:8">
      <c r="B48706" s="2" t="s">
        <v>49154</v>
      </c>
      <c r="C48706" s="2">
        <v>11</v>
      </c>
      <c r="D48706" s="2" t="s">
        <v>475</v>
      </c>
      <c r="E48706" s="2"/>
      <c r="F48706" s="2"/>
      <c r="G48706" s="2"/>
      <c r="H48706" s="2"/>
    </row>
    <row r="48707" spans="2:8">
      <c r="B48707" s="2" t="s">
        <v>49155</v>
      </c>
      <c r="C48707" s="2">
        <v>10</v>
      </c>
      <c r="D48707" s="2" t="s">
        <v>475</v>
      </c>
      <c r="E48707" s="2"/>
      <c r="F48707" s="2"/>
      <c r="G48707" s="2"/>
      <c r="H48707" s="2"/>
    </row>
    <row r="48708" spans="2:8">
      <c r="B48708" s="2" t="s">
        <v>49156</v>
      </c>
      <c r="C48708" s="2">
        <v>9</v>
      </c>
      <c r="D48708" s="2" t="s">
        <v>475</v>
      </c>
      <c r="E48708" s="2"/>
      <c r="F48708" s="2"/>
      <c r="G48708" s="2"/>
      <c r="H48708" s="2"/>
    </row>
    <row r="48709" spans="2:8">
      <c r="B48709" s="2" t="s">
        <v>49157</v>
      </c>
      <c r="C48709" s="2">
        <v>9</v>
      </c>
      <c r="D48709" s="2" t="s">
        <v>475</v>
      </c>
      <c r="E48709" s="2"/>
      <c r="F48709" s="2"/>
      <c r="G48709" s="2"/>
      <c r="H48709" s="2"/>
    </row>
    <row r="48710" spans="2:8">
      <c r="B48710" s="2" t="s">
        <v>49158</v>
      </c>
      <c r="C48710" s="2">
        <v>12</v>
      </c>
      <c r="D48710" s="2" t="s">
        <v>475</v>
      </c>
      <c r="E48710" s="2"/>
      <c r="F48710" s="2"/>
      <c r="G48710" s="2"/>
      <c r="H48710" s="2"/>
    </row>
    <row r="48711" spans="2:8">
      <c r="B48711" s="2" t="s">
        <v>49159</v>
      </c>
      <c r="C48711" s="2">
        <v>10</v>
      </c>
      <c r="D48711" s="2" t="s">
        <v>475</v>
      </c>
      <c r="E48711" s="2"/>
      <c r="F48711" s="2"/>
      <c r="G48711" s="2"/>
      <c r="H48711" s="2"/>
    </row>
    <row r="48712" spans="2:8">
      <c r="B48712" s="2" t="s">
        <v>49160</v>
      </c>
      <c r="C48712" s="2">
        <v>7</v>
      </c>
      <c r="D48712" s="2" t="s">
        <v>475</v>
      </c>
      <c r="E48712" s="2"/>
      <c r="F48712" s="2"/>
      <c r="G48712" s="2"/>
      <c r="H48712" s="2"/>
    </row>
    <row r="48713" spans="2:8">
      <c r="B48713" s="2" t="s">
        <v>49161</v>
      </c>
      <c r="C48713" s="2">
        <v>15</v>
      </c>
      <c r="D48713" s="2" t="s">
        <v>475</v>
      </c>
      <c r="E48713" s="2"/>
      <c r="F48713" s="2"/>
      <c r="G48713" s="2"/>
      <c r="H48713" s="2"/>
    </row>
    <row r="48714" spans="2:8">
      <c r="B48714" s="2" t="s">
        <v>49162</v>
      </c>
      <c r="C48714" s="2">
        <v>19</v>
      </c>
      <c r="D48714" s="2" t="s">
        <v>475</v>
      </c>
      <c r="E48714" s="2"/>
      <c r="F48714" s="2"/>
      <c r="G48714" s="2"/>
      <c r="H48714" s="2"/>
    </row>
    <row r="48715" spans="2:8">
      <c r="B48715" s="2" t="s">
        <v>49163</v>
      </c>
      <c r="C48715" s="2">
        <v>21</v>
      </c>
      <c r="D48715" s="2" t="s">
        <v>475</v>
      </c>
      <c r="E48715" s="2"/>
      <c r="F48715" s="2"/>
      <c r="G48715" s="2"/>
      <c r="H48715" s="2"/>
    </row>
    <row r="48716" spans="2:8">
      <c r="B48716" s="2" t="s">
        <v>49164</v>
      </c>
      <c r="C48716" s="2">
        <v>21</v>
      </c>
      <c r="D48716" s="2" t="s">
        <v>475</v>
      </c>
      <c r="E48716" s="2"/>
      <c r="F48716" s="2"/>
      <c r="G48716" s="2"/>
      <c r="H48716" s="2"/>
    </row>
    <row r="48717" spans="2:8">
      <c r="B48717" s="2" t="s">
        <v>49165</v>
      </c>
      <c r="C48717" s="2">
        <v>21</v>
      </c>
      <c r="D48717" s="2" t="s">
        <v>475</v>
      </c>
      <c r="E48717" s="2"/>
      <c r="F48717" s="2"/>
      <c r="G48717" s="2"/>
      <c r="H48717" s="2"/>
    </row>
    <row r="48718" spans="2:8">
      <c r="B48718" s="2" t="s">
        <v>49166</v>
      </c>
      <c r="C48718" s="2">
        <v>22</v>
      </c>
      <c r="D48718" s="2" t="s">
        <v>475</v>
      </c>
      <c r="E48718" s="2"/>
      <c r="F48718" s="2"/>
      <c r="G48718" s="2"/>
      <c r="H48718" s="2"/>
    </row>
    <row r="48719" spans="2:8">
      <c r="B48719" s="2" t="s">
        <v>49167</v>
      </c>
      <c r="C48719" s="2">
        <v>22</v>
      </c>
      <c r="D48719" s="2" t="s">
        <v>475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475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475</v>
      </c>
      <c r="E48721" s="2"/>
      <c r="F48721" s="2"/>
      <c r="G48721" s="2"/>
      <c r="H48721" s="2"/>
    </row>
    <row r="48722" spans="2:8">
      <c r="B48722" s="2" t="s">
        <v>49170</v>
      </c>
      <c r="C48722" s="2">
        <v>38</v>
      </c>
      <c r="D48722" s="2" t="s">
        <v>475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475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475</v>
      </c>
      <c r="E48724" s="2"/>
      <c r="F48724" s="2"/>
      <c r="G48724" s="2"/>
      <c r="H48724" s="2"/>
    </row>
    <row r="48725" spans="2:8">
      <c r="B48725" s="2" t="s">
        <v>49173</v>
      </c>
      <c r="C48725" s="2">
        <v>29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33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32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8</v>
      </c>
      <c r="D48733" s="2" t="s">
        <v>475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10</v>
      </c>
      <c r="D48738" s="2" t="s">
        <v>475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475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475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475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475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475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475</v>
      </c>
      <c r="E48744" s="2"/>
      <c r="F48744" s="2"/>
      <c r="G48744" s="2"/>
      <c r="H48744" s="2"/>
    </row>
    <row r="48745" spans="2:8">
      <c r="B48745" s="2" t="s">
        <v>49193</v>
      </c>
      <c r="C48745" s="2">
        <v>33</v>
      </c>
      <c r="D48745" s="2" t="s">
        <v>475</v>
      </c>
      <c r="E48745" s="2"/>
      <c r="F48745" s="2"/>
      <c r="G48745" s="2"/>
      <c r="H48745" s="2"/>
    </row>
    <row r="48746" spans="2:8">
      <c r="B48746" s="2" t="s">
        <v>49194</v>
      </c>
      <c r="C48746" s="2">
        <v>32</v>
      </c>
      <c r="D48746" s="2" t="s">
        <v>475</v>
      </c>
      <c r="E48746" s="2"/>
      <c r="F48746" s="2"/>
      <c r="G48746" s="2"/>
      <c r="H48746" s="2"/>
    </row>
    <row r="48747" spans="2:8">
      <c r="B48747" s="2" t="s">
        <v>49195</v>
      </c>
      <c r="C48747" s="2">
        <v>31</v>
      </c>
      <c r="D48747" s="2" t="s">
        <v>475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475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475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30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475</v>
      </c>
      <c r="E48761" s="2"/>
      <c r="F48761" s="2"/>
      <c r="G48761" s="2"/>
      <c r="H48761" s="2"/>
    </row>
    <row r="48762" spans="2:8">
      <c r="B48762" s="2" t="s">
        <v>49210</v>
      </c>
      <c r="C48762" s="2">
        <v>25</v>
      </c>
      <c r="D48762" s="2" t="s">
        <v>475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34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475</v>
      </c>
      <c r="E48770" s="2"/>
      <c r="F48770" s="2"/>
      <c r="G48770" s="2"/>
      <c r="H48770" s="2"/>
    </row>
    <row r="48771" spans="2:8">
      <c r="B48771" s="2" t="s">
        <v>49219</v>
      </c>
      <c r="C48771" s="2">
        <v>16</v>
      </c>
      <c r="D48771" s="2" t="s">
        <v>475</v>
      </c>
      <c r="E48771" s="2"/>
      <c r="F48771" s="2"/>
      <c r="G48771" s="2"/>
      <c r="H48771" s="2"/>
    </row>
    <row r="48772" spans="2:8">
      <c r="B48772" s="2" t="s">
        <v>49220</v>
      </c>
      <c r="C48772" s="2">
        <v>33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35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35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40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37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38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38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37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11</v>
      </c>
      <c r="D48786" s="2" t="s">
        <v>475</v>
      </c>
      <c r="E48786" s="2"/>
      <c r="F48786" s="2"/>
      <c r="G48786" s="2"/>
      <c r="H48786" s="2"/>
    </row>
    <row r="48787" spans="2:8">
      <c r="B48787" s="2" t="s">
        <v>49235</v>
      </c>
      <c r="C48787" s="2">
        <v>12</v>
      </c>
      <c r="D48787" s="2" t="s">
        <v>475</v>
      </c>
      <c r="E48787" s="2"/>
      <c r="F48787" s="2"/>
      <c r="G48787" s="2"/>
      <c r="H48787" s="2"/>
    </row>
    <row r="48788" spans="2:8">
      <c r="B48788" s="2" t="s">
        <v>49236</v>
      </c>
      <c r="C48788" s="2">
        <v>12</v>
      </c>
      <c r="D48788" s="2" t="s">
        <v>475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475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475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475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475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475</v>
      </c>
      <c r="E48793" s="2"/>
      <c r="F48793" s="2"/>
      <c r="G48793" s="2"/>
      <c r="H48793" s="2"/>
    </row>
    <row r="48794" spans="2:8">
      <c r="B48794" s="2" t="s">
        <v>49242</v>
      </c>
      <c r="C48794" s="2">
        <v>29</v>
      </c>
      <c r="D48794" s="2" t="s">
        <v>475</v>
      </c>
      <c r="E48794" s="2"/>
      <c r="F48794" s="2"/>
      <c r="G48794" s="2"/>
      <c r="H48794" s="2"/>
    </row>
    <row r="48795" spans="2:8">
      <c r="B48795" s="2" t="s">
        <v>49243</v>
      </c>
      <c r="C48795" s="2">
        <v>30</v>
      </c>
      <c r="D48795" s="2" t="s">
        <v>475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475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475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30</v>
      </c>
      <c r="D48806" s="2" t="s">
        <v>475</v>
      </c>
      <c r="E48806" s="2"/>
      <c r="F48806" s="2"/>
      <c r="G48806" s="2"/>
      <c r="H48806" s="2"/>
    </row>
    <row r="48807" spans="2:8">
      <c r="B48807" s="2" t="s">
        <v>49255</v>
      </c>
      <c r="C48807" s="2">
        <v>11</v>
      </c>
      <c r="D48807" s="2" t="s">
        <v>475</v>
      </c>
      <c r="E48807" s="2"/>
      <c r="F48807" s="2"/>
      <c r="G48807" s="2"/>
      <c r="H48807" s="2"/>
    </row>
    <row r="48808" spans="2:8">
      <c r="B48808" s="2" t="s">
        <v>49256</v>
      </c>
      <c r="C48808" s="2">
        <v>18</v>
      </c>
      <c r="D48808" s="2" t="s">
        <v>475</v>
      </c>
      <c r="E48808" s="2"/>
      <c r="F48808" s="2"/>
      <c r="G48808" s="2"/>
      <c r="H48808" s="2"/>
    </row>
    <row r="48809" spans="2:8">
      <c r="B48809" s="2" t="s">
        <v>49257</v>
      </c>
      <c r="C48809" s="2">
        <v>21</v>
      </c>
      <c r="D48809" s="2" t="s">
        <v>475</v>
      </c>
      <c r="E48809" s="2"/>
      <c r="F48809" s="2"/>
      <c r="G48809" s="2"/>
      <c r="H48809" s="2"/>
    </row>
    <row r="48810" spans="2:8">
      <c r="B48810" s="2" t="s">
        <v>49258</v>
      </c>
      <c r="C48810" s="2">
        <v>25</v>
      </c>
      <c r="D48810" s="2" t="s">
        <v>475</v>
      </c>
      <c r="E48810" s="2"/>
      <c r="F48810" s="2"/>
      <c r="G48810" s="2"/>
      <c r="H48810" s="2"/>
    </row>
    <row r="48811" spans="2:8">
      <c r="B48811" s="2" t="s">
        <v>49259</v>
      </c>
      <c r="C48811" s="2">
        <v>37</v>
      </c>
      <c r="D48811" s="2" t="s">
        <v>475</v>
      </c>
      <c r="E48811" s="2"/>
      <c r="F48811" s="2"/>
      <c r="G48811" s="2"/>
      <c r="H48811" s="2"/>
    </row>
    <row r="48812" spans="2:8">
      <c r="B48812" s="2" t="s">
        <v>49260</v>
      </c>
      <c r="C48812" s="2">
        <v>39</v>
      </c>
      <c r="D48812" s="2" t="s">
        <v>475</v>
      </c>
      <c r="E48812" s="2"/>
      <c r="F48812" s="2"/>
      <c r="G48812" s="2"/>
      <c r="H48812" s="2"/>
    </row>
    <row r="48813" spans="2:8">
      <c r="B48813" s="2" t="s">
        <v>49261</v>
      </c>
      <c r="C48813" s="2">
        <v>40</v>
      </c>
      <c r="D48813" s="2" t="s">
        <v>475</v>
      </c>
      <c r="E48813" s="2"/>
      <c r="F48813" s="2"/>
      <c r="G48813" s="2"/>
      <c r="H48813" s="2"/>
    </row>
    <row r="48814" spans="2:8">
      <c r="B48814" s="2" t="s">
        <v>49262</v>
      </c>
      <c r="C48814" s="2">
        <v>37</v>
      </c>
      <c r="D48814" s="2" t="s">
        <v>475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34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31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33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23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43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46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47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9</v>
      </c>
      <c r="D48831" s="2" t="s">
        <v>475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475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475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475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475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475</v>
      </c>
      <c r="E48841" s="2"/>
      <c r="F48841" s="2"/>
      <c r="G48841" s="2"/>
      <c r="H48841" s="2"/>
    </row>
    <row r="48842" spans="2:8">
      <c r="B48842" s="2" t="s">
        <v>49290</v>
      </c>
      <c r="C48842" s="2">
        <v>12</v>
      </c>
      <c r="D48842" s="2" t="s">
        <v>475</v>
      </c>
      <c r="E48842" s="2"/>
      <c r="F48842" s="2"/>
      <c r="G48842" s="2"/>
      <c r="H48842" s="2"/>
    </row>
    <row r="48843" spans="2:8">
      <c r="B48843" s="2" t="s">
        <v>49291</v>
      </c>
      <c r="C48843" s="2">
        <v>44</v>
      </c>
      <c r="D48843" s="2" t="s">
        <v>475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475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475</v>
      </c>
      <c r="E48845" s="2"/>
      <c r="F48845" s="2"/>
      <c r="G48845" s="2"/>
      <c r="H48845" s="2"/>
    </row>
    <row r="48846" spans="2:8">
      <c r="B48846" s="2" t="s">
        <v>49294</v>
      </c>
      <c r="C48846" s="2">
        <v>28</v>
      </c>
      <c r="D48846" s="2" t="s">
        <v>475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475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36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38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39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38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30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475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475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475</v>
      </c>
      <c r="E48869" s="2"/>
      <c r="F48869" s="2"/>
      <c r="G48869" s="2"/>
      <c r="H48869" s="2"/>
    </row>
    <row r="48870" spans="2:8">
      <c r="B48870" s="2" t="s">
        <v>49318</v>
      </c>
      <c r="C48870" s="2">
        <v>29</v>
      </c>
      <c r="D48870" s="2" t="s">
        <v>475</v>
      </c>
      <c r="E48870" s="2"/>
      <c r="F48870" s="2"/>
      <c r="G48870" s="2"/>
      <c r="H48870" s="2"/>
    </row>
    <row r="48871" spans="2:8">
      <c r="B48871" s="2" t="s">
        <v>49319</v>
      </c>
      <c r="C48871" s="2">
        <v>29</v>
      </c>
      <c r="D48871" s="2" t="s">
        <v>475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475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475</v>
      </c>
      <c r="E48873" s="2"/>
      <c r="F48873" s="2"/>
      <c r="G48873" s="2"/>
      <c r="H48873" s="2"/>
    </row>
    <row r="48874" spans="2:8">
      <c r="B48874" s="2" t="s">
        <v>49322</v>
      </c>
      <c r="C48874" s="2">
        <v>29</v>
      </c>
      <c r="D48874" s="2" t="s">
        <v>475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24</v>
      </c>
      <c r="D48876" s="2" t="s">
        <v>475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27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22</v>
      </c>
      <c r="D48884" s="2" t="s">
        <v>475</v>
      </c>
      <c r="E48884" s="2"/>
      <c r="F48884" s="2"/>
      <c r="G48884" s="2"/>
      <c r="H48884" s="2"/>
    </row>
    <row r="48885" spans="2:8">
      <c r="B48885" s="2" t="s">
        <v>49333</v>
      </c>
      <c r="C48885" s="2">
        <v>26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32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34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35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33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33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31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475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475</v>
      </c>
      <c r="E48906" s="2"/>
      <c r="F48906" s="2"/>
      <c r="G48906" s="2"/>
      <c r="H48906" s="2"/>
    </row>
    <row r="48907" spans="2:8">
      <c r="B48907" s="2" t="s">
        <v>49355</v>
      </c>
      <c r="C48907" s="2">
        <v>35</v>
      </c>
      <c r="D48907" s="2" t="s">
        <v>475</v>
      </c>
      <c r="E48907" s="2"/>
      <c r="F48907" s="2"/>
      <c r="G48907" s="2"/>
      <c r="H48907" s="2"/>
    </row>
    <row r="48908" spans="2:8">
      <c r="B48908" s="2" t="s">
        <v>49356</v>
      </c>
      <c r="C48908" s="2">
        <v>37</v>
      </c>
      <c r="D48908" s="2" t="s">
        <v>475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475</v>
      </c>
      <c r="E48909" s="2"/>
      <c r="F48909" s="2"/>
      <c r="G48909" s="2"/>
      <c r="H48909" s="2"/>
    </row>
    <row r="48910" spans="2:8">
      <c r="B48910" s="2" t="s">
        <v>49358</v>
      </c>
      <c r="C48910" s="2">
        <v>30</v>
      </c>
      <c r="D48910" s="2" t="s">
        <v>475</v>
      </c>
      <c r="E48910" s="2"/>
      <c r="F48910" s="2"/>
      <c r="G48910" s="2"/>
      <c r="H48910" s="2"/>
    </row>
    <row r="48911" spans="2:8">
      <c r="B48911" s="2" t="s">
        <v>49359</v>
      </c>
      <c r="C48911" s="2">
        <v>22</v>
      </c>
      <c r="D48911" s="2" t="s">
        <v>475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475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475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475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475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475</v>
      </c>
      <c r="E48916" s="2"/>
      <c r="F48916" s="2"/>
      <c r="G48916" s="2"/>
      <c r="H48916" s="2"/>
    </row>
    <row r="48917" spans="2:8">
      <c r="B48917" s="2" t="s">
        <v>49365</v>
      </c>
      <c r="C48917" s="2">
        <v>21</v>
      </c>
      <c r="D48917" s="2" t="s">
        <v>475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475</v>
      </c>
      <c r="E48918" s="2"/>
      <c r="F48918" s="2"/>
      <c r="G48918" s="2"/>
      <c r="H48918" s="2"/>
    </row>
    <row r="48919" spans="2:8">
      <c r="B48919" s="2" t="s">
        <v>49367</v>
      </c>
      <c r="C48919" s="2">
        <v>22</v>
      </c>
      <c r="D48919" s="2" t="s">
        <v>475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475</v>
      </c>
      <c r="E48920" s="2"/>
      <c r="F48920" s="2"/>
      <c r="G48920" s="2"/>
      <c r="H48920" s="2"/>
    </row>
    <row r="48921" spans="2:8">
      <c r="B48921" s="2" t="s">
        <v>49369</v>
      </c>
      <c r="C48921" s="2">
        <v>20</v>
      </c>
      <c r="D48921" s="2" t="s">
        <v>475</v>
      </c>
      <c r="E48921" s="2"/>
      <c r="F48921" s="2"/>
      <c r="G48921" s="2"/>
      <c r="H48921" s="2"/>
    </row>
    <row r="48922" spans="2:8">
      <c r="B48922" s="2" t="s">
        <v>49370</v>
      </c>
      <c r="C48922" s="2">
        <v>19</v>
      </c>
      <c r="D48922" s="2" t="s">
        <v>475</v>
      </c>
      <c r="E48922" s="2"/>
      <c r="F48922" s="2"/>
      <c r="G48922" s="2"/>
      <c r="H48922" s="2"/>
    </row>
    <row r="48923" spans="2:8">
      <c r="B48923" s="2" t="s">
        <v>49371</v>
      </c>
      <c r="C48923" s="2">
        <v>17</v>
      </c>
      <c r="D48923" s="2" t="s">
        <v>475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32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40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41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40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25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19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475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475</v>
      </c>
      <c r="E48943" s="2"/>
      <c r="F48943" s="2"/>
      <c r="G48943" s="2"/>
      <c r="H48943" s="2"/>
    </row>
    <row r="48944" spans="2:8">
      <c r="B48944" s="2" t="s">
        <v>49392</v>
      </c>
      <c r="C48944" s="2">
        <v>33</v>
      </c>
      <c r="D48944" s="2" t="s">
        <v>475</v>
      </c>
      <c r="E48944" s="2"/>
      <c r="F48944" s="2"/>
      <c r="G48944" s="2"/>
      <c r="H48944" s="2"/>
    </row>
    <row r="48945" spans="2:8">
      <c r="B48945" s="2" t="s">
        <v>49393</v>
      </c>
      <c r="C48945" s="2">
        <v>31</v>
      </c>
      <c r="D48945" s="2" t="s">
        <v>475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475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475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475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32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34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23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20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10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13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20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18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22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10</v>
      </c>
      <c r="D48969" s="2" t="s">
        <v>475</v>
      </c>
      <c r="E48969" s="2"/>
      <c r="F48969" s="2"/>
      <c r="G48969" s="2"/>
      <c r="H48969" s="2"/>
    </row>
    <row r="48970" spans="2:8">
      <c r="B48970" s="2" t="s">
        <v>49418</v>
      </c>
      <c r="C48970" s="2">
        <v>9</v>
      </c>
      <c r="D48970" s="2" t="s">
        <v>475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475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475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475</v>
      </c>
      <c r="E48977" s="2"/>
      <c r="F48977" s="2"/>
      <c r="G48977" s="2"/>
      <c r="H48977" s="2"/>
    </row>
    <row r="48978" spans="2:8">
      <c r="B48978" s="2" t="s">
        <v>49426</v>
      </c>
      <c r="C48978" s="2">
        <v>34</v>
      </c>
      <c r="D48978" s="2" t="s">
        <v>475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475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475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475</v>
      </c>
      <c r="E48981" s="2"/>
      <c r="F48981" s="2"/>
      <c r="G48981" s="2"/>
      <c r="H48981" s="2"/>
    </row>
    <row r="48982" spans="2:8">
      <c r="B48982" s="2" t="s">
        <v>49430</v>
      </c>
      <c r="C48982" s="2">
        <v>23</v>
      </c>
      <c r="D48982" s="2" t="s">
        <v>475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475</v>
      </c>
      <c r="E48983" s="2"/>
      <c r="F48983" s="2"/>
      <c r="G48983" s="2"/>
      <c r="H48983" s="2"/>
    </row>
    <row r="48984" spans="2:8">
      <c r="B48984" s="2" t="s">
        <v>49432</v>
      </c>
      <c r="C48984" s="2">
        <v>23</v>
      </c>
      <c r="D48984" s="2" t="s">
        <v>475</v>
      </c>
      <c r="E48984" s="2"/>
      <c r="F48984" s="2"/>
      <c r="G48984" s="2"/>
      <c r="H48984" s="2"/>
    </row>
    <row r="48985" spans="2:8">
      <c r="B48985" s="2" t="s">
        <v>49433</v>
      </c>
      <c r="C48985" s="2">
        <v>23</v>
      </c>
      <c r="D48985" s="2" t="s">
        <v>475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475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475</v>
      </c>
      <c r="E48987" s="2"/>
      <c r="F48987" s="2"/>
      <c r="G48987" s="2"/>
      <c r="H48987" s="2"/>
    </row>
    <row r="48988" spans="2:8">
      <c r="B48988" s="2" t="s">
        <v>49436</v>
      </c>
      <c r="C48988" s="2">
        <v>23</v>
      </c>
      <c r="D48988" s="2" t="s">
        <v>475</v>
      </c>
      <c r="E48988" s="2"/>
      <c r="F48988" s="2"/>
      <c r="G48988" s="2"/>
      <c r="H48988" s="2"/>
    </row>
    <row r="48989" spans="2:8">
      <c r="B48989" s="2" t="s">
        <v>49437</v>
      </c>
      <c r="C48989" s="2">
        <v>23</v>
      </c>
      <c r="D48989" s="2" t="s">
        <v>475</v>
      </c>
      <c r="E48989" s="2"/>
      <c r="F48989" s="2"/>
      <c r="G48989" s="2"/>
      <c r="H48989" s="2"/>
    </row>
    <row r="48990" spans="2:8">
      <c r="B48990" s="2" t="s">
        <v>49438</v>
      </c>
      <c r="C48990" s="2">
        <v>28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30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13</v>
      </c>
      <c r="D48996" s="2" t="s">
        <v>475</v>
      </c>
      <c r="E48996" s="2"/>
      <c r="F48996" s="2"/>
      <c r="G48996" s="2"/>
      <c r="H48996" s="2"/>
    </row>
    <row r="48997" spans="2:8">
      <c r="B48997" s="2" t="s">
        <v>49445</v>
      </c>
      <c r="C48997" s="2">
        <v>16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17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18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35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37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38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23</v>
      </c>
      <c r="D49004" s="2" t="s">
        <v>475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475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475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475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475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475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475</v>
      </c>
      <c r="E49010" s="2"/>
      <c r="F49010" s="2"/>
      <c r="G49010" s="2"/>
      <c r="H49010" s="2"/>
    </row>
    <row r="49011" spans="2:8">
      <c r="B49011" s="2" t="s">
        <v>49459</v>
      </c>
      <c r="C49011" s="2">
        <v>29</v>
      </c>
      <c r="D49011" s="2" t="s">
        <v>475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475</v>
      </c>
      <c r="E49012" s="2"/>
      <c r="F49012" s="2"/>
      <c r="G49012" s="2"/>
      <c r="H49012" s="2"/>
    </row>
    <row r="49013" spans="2:8">
      <c r="B49013" s="2" t="s">
        <v>49461</v>
      </c>
      <c r="C49013" s="2">
        <v>28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33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475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475</v>
      </c>
      <c r="E49020" s="2"/>
      <c r="F49020" s="2"/>
      <c r="G49020" s="2"/>
      <c r="H49020" s="2"/>
    </row>
    <row r="49021" spans="2:8">
      <c r="B49021" s="2" t="s">
        <v>49469</v>
      </c>
      <c r="C49021" s="2">
        <v>32</v>
      </c>
      <c r="D49021" s="2" t="s">
        <v>475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475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475</v>
      </c>
      <c r="E49023" s="2"/>
      <c r="F49023" s="2"/>
      <c r="G49023" s="2"/>
      <c r="H49023" s="2"/>
    </row>
    <row r="49024" spans="2:8">
      <c r="B49024" s="2" t="s">
        <v>49472</v>
      </c>
      <c r="C49024" s="2">
        <v>28</v>
      </c>
      <c r="D49024" s="2" t="s">
        <v>475</v>
      </c>
      <c r="E49024" s="2"/>
      <c r="F49024" s="2"/>
      <c r="G49024" s="2"/>
      <c r="H49024" s="2"/>
    </row>
    <row r="49025" spans="2:8">
      <c r="B49025" s="2" t="s">
        <v>49473</v>
      </c>
      <c r="C49025" s="2">
        <v>34</v>
      </c>
      <c r="D49025" s="2" t="s">
        <v>475</v>
      </c>
      <c r="E49025" s="2"/>
      <c r="F49025" s="2"/>
      <c r="G49025" s="2"/>
      <c r="H49025" s="2"/>
    </row>
    <row r="49026" spans="2:8">
      <c r="B49026" s="2" t="s">
        <v>49474</v>
      </c>
      <c r="C49026" s="2">
        <v>34</v>
      </c>
      <c r="D49026" s="2" t="s">
        <v>475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475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475</v>
      </c>
      <c r="E49028" s="2"/>
      <c r="F49028" s="2"/>
      <c r="G49028" s="2"/>
      <c r="H49028" s="2"/>
    </row>
    <row r="49029" spans="2:8">
      <c r="B49029" s="2" t="s">
        <v>49477</v>
      </c>
      <c r="C49029" s="2">
        <v>5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31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31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33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38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40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38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13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37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37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25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29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9</v>
      </c>
      <c r="D49057" s="2" t="s">
        <v>475</v>
      </c>
      <c r="E49057" s="2"/>
      <c r="F49057" s="2"/>
      <c r="G49057" s="2"/>
      <c r="H49057" s="2"/>
    </row>
    <row r="49058" spans="2:8">
      <c r="B49058" s="2" t="s">
        <v>49506</v>
      </c>
      <c r="C49058" s="2">
        <v>9</v>
      </c>
      <c r="D49058" s="2" t="s">
        <v>475</v>
      </c>
      <c r="E49058" s="2"/>
      <c r="F49058" s="2"/>
      <c r="G49058" s="2"/>
      <c r="H49058" s="2"/>
    </row>
    <row r="49059" spans="2:8">
      <c r="B49059" s="2" t="s">
        <v>49507</v>
      </c>
      <c r="C49059" s="2">
        <v>36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40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40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39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19</v>
      </c>
      <c r="D49065" s="2" t="s">
        <v>475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475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475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475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475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475</v>
      </c>
      <c r="E49070" s="2"/>
      <c r="F49070" s="2"/>
      <c r="G49070" s="2"/>
      <c r="H49070" s="2"/>
    </row>
    <row r="49071" spans="2:8">
      <c r="B49071" s="2" t="s">
        <v>49519</v>
      </c>
      <c r="C49071" s="2">
        <v>13</v>
      </c>
      <c r="D49071" s="2" t="s">
        <v>475</v>
      </c>
      <c r="E49071" s="2"/>
      <c r="F49071" s="2"/>
      <c r="G49071" s="2"/>
      <c r="H49071" s="2"/>
    </row>
    <row r="49072" spans="2:8">
      <c r="B49072" s="2" t="s">
        <v>49520</v>
      </c>
      <c r="C49072" s="2">
        <v>13</v>
      </c>
      <c r="D49072" s="2" t="s">
        <v>475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36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35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10</v>
      </c>
      <c r="D49079" s="2" t="s">
        <v>475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475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475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475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475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475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475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475</v>
      </c>
      <c r="E49086" s="2"/>
      <c r="F49086" s="2"/>
      <c r="G49086" s="2"/>
      <c r="H49086" s="2"/>
    </row>
    <row r="49087" spans="2:8">
      <c r="B49087" s="2" t="s">
        <v>49535</v>
      </c>
      <c r="C49087" s="2">
        <v>26</v>
      </c>
      <c r="D49087" s="2" t="s">
        <v>475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475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475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475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475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475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475</v>
      </c>
      <c r="E49093" s="2"/>
      <c r="F49093" s="2"/>
      <c r="G49093" s="2"/>
      <c r="H49093" s="2"/>
    </row>
    <row r="49094" spans="2:8">
      <c r="B49094" s="2" t="s">
        <v>49542</v>
      </c>
      <c r="C49094" s="2">
        <v>28</v>
      </c>
      <c r="D49094" s="2" t="s">
        <v>475</v>
      </c>
      <c r="E49094" s="2"/>
      <c r="F49094" s="2"/>
      <c r="G49094" s="2"/>
      <c r="H49094" s="2"/>
    </row>
    <row r="49095" spans="2:8">
      <c r="B49095" s="2" t="s">
        <v>49543</v>
      </c>
      <c r="C49095" s="2">
        <v>12</v>
      </c>
      <c r="D49095" s="2" t="s">
        <v>475</v>
      </c>
      <c r="E49095" s="2"/>
      <c r="F49095" s="2"/>
      <c r="G49095" s="2"/>
      <c r="H49095" s="2"/>
    </row>
    <row r="49096" spans="2:8">
      <c r="B49096" s="2" t="s">
        <v>49544</v>
      </c>
      <c r="C49096" s="2">
        <v>27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34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36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34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31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13</v>
      </c>
      <c r="D49109" s="2" t="s">
        <v>475</v>
      </c>
      <c r="E49109" s="2"/>
      <c r="F49109" s="2"/>
      <c r="G49109" s="2"/>
      <c r="H49109" s="2"/>
    </row>
    <row r="49110" spans="2:8">
      <c r="B49110" s="2" t="s">
        <v>49558</v>
      </c>
      <c r="C49110" s="2">
        <v>36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35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32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475</v>
      </c>
      <c r="E49114" s="2"/>
      <c r="F49114" s="2"/>
      <c r="G49114" s="2"/>
      <c r="H49114" s="2"/>
    </row>
    <row r="49115" spans="2:8">
      <c r="B49115" s="2" t="s">
        <v>49563</v>
      </c>
      <c r="C49115" s="2">
        <v>31</v>
      </c>
      <c r="D49115" s="2" t="s">
        <v>475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475</v>
      </c>
      <c r="E49116" s="2"/>
      <c r="F49116" s="2"/>
      <c r="G49116" s="2"/>
      <c r="H49116" s="2"/>
    </row>
    <row r="49117" spans="2:8">
      <c r="B49117" s="2" t="s">
        <v>49565</v>
      </c>
      <c r="C49117" s="2">
        <v>27</v>
      </c>
      <c r="D49117" s="2" t="s">
        <v>475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475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475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475</v>
      </c>
      <c r="E49120" s="2"/>
      <c r="F49120" s="2"/>
      <c r="G49120" s="2"/>
      <c r="H49120" s="2"/>
    </row>
    <row r="49121" spans="2:8">
      <c r="B49121" s="2" t="s">
        <v>49569</v>
      </c>
      <c r="C49121" s="2">
        <v>29</v>
      </c>
      <c r="D49121" s="2" t="s">
        <v>475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475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475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475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475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475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475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475</v>
      </c>
      <c r="E49128" s="2"/>
      <c r="F49128" s="2"/>
      <c r="G49128" s="2"/>
      <c r="H49128" s="2"/>
    </row>
    <row r="49129" spans="2:8">
      <c r="B49129" s="2" t="s">
        <v>49577</v>
      </c>
      <c r="C49129" s="2">
        <v>30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30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23</v>
      </c>
      <c r="D49132" s="2" t="s">
        <v>475</v>
      </c>
      <c r="E49132" s="2"/>
      <c r="F49132" s="2"/>
      <c r="G49132" s="2"/>
      <c r="H49132" s="2"/>
    </row>
    <row r="49133" spans="2:8">
      <c r="B49133" s="2" t="s">
        <v>49581</v>
      </c>
      <c r="C49133" s="2">
        <v>24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34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10</v>
      </c>
      <c r="D49141" s="2" t="s">
        <v>475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32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33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34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30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31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33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33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18</v>
      </c>
      <c r="D49155" s="2" t="s">
        <v>475</v>
      </c>
      <c r="E49155" s="2"/>
      <c r="F49155" s="2"/>
      <c r="G49155" s="2"/>
      <c r="H49155" s="2"/>
    </row>
    <row r="49156" spans="2:8">
      <c r="B49156" s="2" t="s">
        <v>49604</v>
      </c>
      <c r="C49156" s="2">
        <v>24</v>
      </c>
      <c r="D49156" s="2" t="s">
        <v>475</v>
      </c>
      <c r="E49156" s="2"/>
      <c r="F49156" s="2"/>
      <c r="G49156" s="2"/>
      <c r="H49156" s="2"/>
    </row>
    <row r="49157" spans="2:8">
      <c r="B49157" s="2" t="s">
        <v>49605</v>
      </c>
      <c r="C49157" s="2">
        <v>12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13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23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475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21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475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475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475</v>
      </c>
      <c r="E49166" s="2"/>
      <c r="F49166" s="2"/>
      <c r="G49166" s="2"/>
      <c r="H49166" s="2"/>
    </row>
    <row r="49167" spans="2:8">
      <c r="B49167" s="2" t="s">
        <v>49615</v>
      </c>
      <c r="C49167" s="2">
        <v>31</v>
      </c>
      <c r="D49167" s="2" t="s">
        <v>475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475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475</v>
      </c>
      <c r="E49169" s="2"/>
      <c r="F49169" s="2"/>
      <c r="G49169" s="2"/>
      <c r="H49169" s="2"/>
    </row>
    <row r="49170" spans="2:8">
      <c r="B49170" s="2" t="s">
        <v>49618</v>
      </c>
      <c r="C49170" s="2">
        <v>23</v>
      </c>
      <c r="D49170" s="2" t="s">
        <v>475</v>
      </c>
      <c r="E49170" s="2"/>
      <c r="F49170" s="2"/>
      <c r="G49170" s="2"/>
      <c r="H49170" s="2"/>
    </row>
    <row r="49171" spans="2:8">
      <c r="B49171" s="2" t="s">
        <v>49619</v>
      </c>
      <c r="C49171" s="2">
        <v>23</v>
      </c>
      <c r="D49171" s="2" t="s">
        <v>475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475</v>
      </c>
      <c r="E49172" s="2"/>
      <c r="F49172" s="2"/>
      <c r="G49172" s="2"/>
      <c r="H49172" s="2"/>
    </row>
    <row r="49173" spans="2:8">
      <c r="B49173" s="2" t="s">
        <v>49621</v>
      </c>
      <c r="C49173" s="2">
        <v>22</v>
      </c>
      <c r="D49173" s="2" t="s">
        <v>475</v>
      </c>
      <c r="E49173" s="2"/>
      <c r="F49173" s="2"/>
      <c r="G49173" s="2"/>
      <c r="H49173" s="2"/>
    </row>
    <row r="49174" spans="2:8">
      <c r="B49174" s="2" t="s">
        <v>49622</v>
      </c>
      <c r="C49174" s="2">
        <v>20</v>
      </c>
      <c r="D49174" s="2" t="s">
        <v>475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33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475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475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475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475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475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475</v>
      </c>
      <c r="E49184" s="2"/>
      <c r="F49184" s="2"/>
      <c r="G49184" s="2"/>
      <c r="H49184" s="2"/>
    </row>
    <row r="49185" spans="2:8">
      <c r="B49185" s="2" t="s">
        <v>49633</v>
      </c>
      <c r="C49185" s="2">
        <v>13</v>
      </c>
      <c r="D49185" s="2" t="s">
        <v>475</v>
      </c>
      <c r="E49185" s="2"/>
      <c r="F49185" s="2"/>
      <c r="G49185" s="2"/>
      <c r="H49185" s="2"/>
    </row>
    <row r="49186" spans="2:8">
      <c r="B49186" s="2" t="s">
        <v>49634</v>
      </c>
      <c r="C49186" s="2">
        <v>24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19</v>
      </c>
      <c r="D49190" s="2" t="s">
        <v>475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475</v>
      </c>
      <c r="E49191" s="2"/>
      <c r="F49191" s="2"/>
      <c r="G49191" s="2"/>
      <c r="H49191" s="2"/>
    </row>
    <row r="49192" spans="2:8">
      <c r="B49192" s="2" t="s">
        <v>49640</v>
      </c>
      <c r="C49192" s="2">
        <v>24</v>
      </c>
      <c r="D49192" s="2" t="s">
        <v>475</v>
      </c>
      <c r="E49192" s="2"/>
      <c r="F49192" s="2"/>
      <c r="G49192" s="2"/>
      <c r="H49192" s="2"/>
    </row>
    <row r="49193" spans="2:8">
      <c r="B49193" s="2" t="s">
        <v>49641</v>
      </c>
      <c r="C49193" s="2">
        <v>25</v>
      </c>
      <c r="D49193" s="2" t="s">
        <v>475</v>
      </c>
      <c r="E49193" s="2"/>
      <c r="F49193" s="2"/>
      <c r="G49193" s="2"/>
      <c r="H49193" s="2"/>
    </row>
    <row r="49194" spans="2:8">
      <c r="B49194" s="2" t="s">
        <v>49642</v>
      </c>
      <c r="C49194" s="2">
        <v>21</v>
      </c>
      <c r="D49194" s="2" t="s">
        <v>475</v>
      </c>
      <c r="E49194" s="2"/>
      <c r="F49194" s="2"/>
      <c r="G49194" s="2"/>
      <c r="H49194" s="2"/>
    </row>
    <row r="49195" spans="2:8">
      <c r="B49195" s="2" t="s">
        <v>49643</v>
      </c>
      <c r="C49195" s="2">
        <v>17</v>
      </c>
      <c r="D49195" s="2" t="s">
        <v>475</v>
      </c>
      <c r="E49195" s="2"/>
      <c r="F49195" s="2"/>
      <c r="G49195" s="2"/>
      <c r="H49195" s="2"/>
    </row>
    <row r="49196" spans="2:8">
      <c r="B49196" s="2" t="s">
        <v>49644</v>
      </c>
      <c r="C49196" s="2">
        <v>37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40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39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40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36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18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21</v>
      </c>
      <c r="D49202" s="2" t="s">
        <v>475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475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475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475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475</v>
      </c>
      <c r="E49206" s="2"/>
      <c r="F49206" s="2"/>
      <c r="G49206" s="2"/>
      <c r="H49206" s="2"/>
    </row>
    <row r="49207" spans="2:8">
      <c r="B49207" s="2" t="s">
        <v>49655</v>
      </c>
      <c r="C49207" s="2">
        <v>32</v>
      </c>
      <c r="D49207" s="2" t="s">
        <v>475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475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475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475</v>
      </c>
      <c r="E49210" s="2"/>
      <c r="F49210" s="2"/>
      <c r="G49210" s="2"/>
      <c r="H49210" s="2"/>
    </row>
    <row r="49211" spans="2:8">
      <c r="B49211" s="2" t="s">
        <v>49659</v>
      </c>
      <c r="C49211" s="2">
        <v>30</v>
      </c>
      <c r="D49211" s="2" t="s">
        <v>475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475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475</v>
      </c>
      <c r="E49213" s="2"/>
      <c r="F49213" s="2"/>
      <c r="G49213" s="2"/>
      <c r="H49213" s="2"/>
    </row>
    <row r="49214" spans="2:8">
      <c r="B49214" s="2" t="s">
        <v>49662</v>
      </c>
      <c r="C49214" s="2">
        <v>31</v>
      </c>
      <c r="D49214" s="2" t="s">
        <v>475</v>
      </c>
      <c r="E49214" s="2"/>
      <c r="F49214" s="2"/>
      <c r="G49214" s="2"/>
      <c r="H49214" s="2"/>
    </row>
    <row r="49215" spans="2:8">
      <c r="B49215" s="2" t="s">
        <v>49663</v>
      </c>
      <c r="C49215" s="2">
        <v>29</v>
      </c>
      <c r="D49215" s="2" t="s">
        <v>475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475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475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22</v>
      </c>
      <c r="D49226" s="2" t="s">
        <v>475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35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32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20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27</v>
      </c>
      <c r="D49232" s="2" t="s">
        <v>475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475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475</v>
      </c>
      <c r="E49234" s="2"/>
      <c r="F49234" s="2"/>
      <c r="G49234" s="2"/>
      <c r="H49234" s="2"/>
    </row>
    <row r="49235" spans="2:8">
      <c r="B49235" s="2" t="s">
        <v>49683</v>
      </c>
      <c r="C49235" s="2">
        <v>31</v>
      </c>
      <c r="D49235" s="2" t="s">
        <v>475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475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475</v>
      </c>
      <c r="E49237" s="2"/>
      <c r="F49237" s="2"/>
      <c r="G49237" s="2"/>
      <c r="H49237" s="2"/>
    </row>
    <row r="49238" spans="2:8">
      <c r="B49238" s="2" t="s">
        <v>49686</v>
      </c>
      <c r="C49238" s="2">
        <v>30</v>
      </c>
      <c r="D49238" s="2" t="s">
        <v>475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475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475</v>
      </c>
      <c r="E49240" s="2"/>
      <c r="F49240" s="2"/>
      <c r="G49240" s="2"/>
      <c r="H49240" s="2"/>
    </row>
    <row r="49241" spans="2:8">
      <c r="B49241" s="2" t="s">
        <v>49689</v>
      </c>
      <c r="C49241" s="2">
        <v>28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30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31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31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31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30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32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31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34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36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15</v>
      </c>
      <c r="D49256" s="2" t="s">
        <v>475</v>
      </c>
      <c r="E49256" s="2"/>
      <c r="F49256" s="2"/>
      <c r="G49256" s="2"/>
      <c r="H49256" s="2"/>
    </row>
    <row r="49257" spans="2:8">
      <c r="B49257" s="2" t="s">
        <v>49705</v>
      </c>
      <c r="C49257" s="2">
        <v>34</v>
      </c>
      <c r="D49257" s="2" t="s">
        <v>475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475</v>
      </c>
      <c r="E49258" s="2"/>
      <c r="F49258" s="2"/>
      <c r="G49258" s="2"/>
      <c r="H49258" s="2"/>
    </row>
    <row r="49259" spans="2:8">
      <c r="B49259" s="2" t="s">
        <v>49707</v>
      </c>
      <c r="C49259" s="2">
        <v>13</v>
      </c>
      <c r="D49259" s="2" t="s">
        <v>475</v>
      </c>
      <c r="E49259" s="2"/>
      <c r="F49259" s="2"/>
      <c r="G49259" s="2"/>
      <c r="H49259" s="2"/>
    </row>
    <row r="49260" spans="2:8">
      <c r="B49260" s="2" t="s">
        <v>49708</v>
      </c>
      <c r="C49260" s="2">
        <v>11</v>
      </c>
      <c r="D49260" s="2" t="s">
        <v>475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475</v>
      </c>
      <c r="E49261" s="2"/>
      <c r="F49261" s="2"/>
      <c r="G49261" s="2"/>
      <c r="H49261" s="2"/>
    </row>
    <row r="49262" spans="2:8">
      <c r="B49262" s="2" t="s">
        <v>49710</v>
      </c>
      <c r="C49262" s="2">
        <v>16</v>
      </c>
      <c r="D49262" s="2" t="s">
        <v>475</v>
      </c>
      <c r="E49262" s="2"/>
      <c r="F49262" s="2"/>
      <c r="G49262" s="2"/>
      <c r="H49262" s="2"/>
    </row>
    <row r="49263" spans="2:8">
      <c r="B49263" s="2" t="s">
        <v>49711</v>
      </c>
      <c r="C49263" s="2">
        <v>16</v>
      </c>
      <c r="D49263" s="2" t="s">
        <v>475</v>
      </c>
      <c r="E49263" s="2"/>
      <c r="F49263" s="2"/>
      <c r="G49263" s="2"/>
      <c r="H49263" s="2"/>
    </row>
    <row r="49264" spans="2:8">
      <c r="B49264" s="2" t="s">
        <v>49712</v>
      </c>
      <c r="C49264" s="2">
        <v>19</v>
      </c>
      <c r="D49264" s="2" t="s">
        <v>475</v>
      </c>
      <c r="E49264" s="2"/>
      <c r="F49264" s="2"/>
      <c r="G49264" s="2"/>
      <c r="H49264" s="2"/>
    </row>
    <row r="49265" spans="2:8">
      <c r="B49265" s="2" t="s">
        <v>49713</v>
      </c>
      <c r="C49265" s="2">
        <v>19</v>
      </c>
      <c r="D49265" s="2" t="s">
        <v>475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17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13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25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475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17</v>
      </c>
      <c r="D49282" s="2" t="s">
        <v>475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29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26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23</v>
      </c>
      <c r="D49296" s="2" t="s">
        <v>475</v>
      </c>
      <c r="E49296" s="2"/>
      <c r="F49296" s="2"/>
      <c r="G49296" s="2"/>
      <c r="H49296" s="2"/>
    </row>
    <row r="49297" spans="2:8">
      <c r="B49297" s="2" t="s">
        <v>49745</v>
      </c>
      <c r="C49297" s="2">
        <v>22</v>
      </c>
      <c r="D49297" s="2" t="s">
        <v>475</v>
      </c>
      <c r="E49297" s="2"/>
      <c r="F49297" s="2"/>
      <c r="G49297" s="2"/>
      <c r="H49297" s="2"/>
    </row>
    <row r="49298" spans="2:8">
      <c r="B49298" s="2" t="s">
        <v>49746</v>
      </c>
      <c r="C49298" s="2">
        <v>24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475</v>
      </c>
      <c r="E49304" s="2"/>
      <c r="F49304" s="2"/>
      <c r="G49304" s="2"/>
      <c r="H49304" s="2"/>
    </row>
    <row r="49305" spans="2:8">
      <c r="B49305" s="2" t="s">
        <v>49753</v>
      </c>
      <c r="C49305" s="2">
        <v>34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35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35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35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30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30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31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475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475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475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475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475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475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9</v>
      </c>
      <c r="D49339" s="2" t="s">
        <v>475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28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475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475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475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475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475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475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475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475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475</v>
      </c>
      <c r="E49357" s="2"/>
      <c r="F49357" s="2"/>
      <c r="G49357" s="2"/>
      <c r="H49357" s="2"/>
    </row>
    <row r="49358" spans="2:8">
      <c r="B49358" s="2" t="s">
        <v>49806</v>
      </c>
      <c r="C49358" s="2">
        <v>26</v>
      </c>
      <c r="D49358" s="2" t="s">
        <v>475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475</v>
      </c>
      <c r="E49359" s="2"/>
      <c r="F49359" s="2"/>
      <c r="G49359" s="2"/>
      <c r="H49359" s="2"/>
    </row>
    <row r="49360" spans="2:8">
      <c r="B49360" s="2" t="s">
        <v>49808</v>
      </c>
      <c r="C49360" s="2">
        <v>32</v>
      </c>
      <c r="D49360" s="2" t="s">
        <v>475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475</v>
      </c>
      <c r="E49361" s="2"/>
      <c r="F49361" s="2"/>
      <c r="G49361" s="2"/>
      <c r="H49361" s="2"/>
    </row>
    <row r="49362" spans="2:8">
      <c r="B49362" s="2" t="s">
        <v>49810</v>
      </c>
      <c r="C49362" s="2">
        <v>33</v>
      </c>
      <c r="D49362" s="2" t="s">
        <v>475</v>
      </c>
      <c r="E49362" s="2"/>
      <c r="F49362" s="2"/>
      <c r="G49362" s="2"/>
      <c r="H49362" s="2"/>
    </row>
    <row r="49363" spans="2:8">
      <c r="B49363" s="2" t="s">
        <v>49811</v>
      </c>
      <c r="C49363" s="2">
        <v>34</v>
      </c>
      <c r="D49363" s="2" t="s">
        <v>475</v>
      </c>
      <c r="E49363" s="2"/>
      <c r="F49363" s="2"/>
      <c r="G49363" s="2"/>
      <c r="H49363" s="2"/>
    </row>
    <row r="49364" spans="2:8">
      <c r="B49364" s="2" t="s">
        <v>49812</v>
      </c>
      <c r="C49364" s="2">
        <v>23</v>
      </c>
      <c r="D49364" s="2" t="s">
        <v>475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475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475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475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475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475</v>
      </c>
      <c r="E49369" s="2"/>
      <c r="F49369" s="2"/>
      <c r="G49369" s="2"/>
      <c r="H49369" s="2"/>
    </row>
    <row r="49370" spans="2:8">
      <c r="B49370" s="2" t="s">
        <v>49818</v>
      </c>
      <c r="C49370" s="2">
        <v>27</v>
      </c>
      <c r="D49370" s="2" t="s">
        <v>475</v>
      </c>
      <c r="E49370" s="2"/>
      <c r="F49370" s="2"/>
      <c r="G49370" s="2"/>
      <c r="H49370" s="2"/>
    </row>
    <row r="49371" spans="2:8">
      <c r="B49371" s="2" t="s">
        <v>49819</v>
      </c>
      <c r="C49371" s="2">
        <v>26</v>
      </c>
      <c r="D49371" s="2" t="s">
        <v>475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475</v>
      </c>
      <c r="E49372" s="2"/>
      <c r="F49372" s="2"/>
      <c r="G49372" s="2"/>
      <c r="H49372" s="2"/>
    </row>
    <row r="49373" spans="2:8">
      <c r="B49373" s="2" t="s">
        <v>49821</v>
      </c>
      <c r="C49373" s="2">
        <v>25</v>
      </c>
      <c r="D49373" s="2" t="s">
        <v>475</v>
      </c>
      <c r="E49373" s="2"/>
      <c r="F49373" s="2"/>
      <c r="G49373" s="2"/>
      <c r="H49373" s="2"/>
    </row>
    <row r="49374" spans="2:8">
      <c r="B49374" s="2" t="s">
        <v>49822</v>
      </c>
      <c r="C49374" s="2">
        <v>21</v>
      </c>
      <c r="D49374" s="2" t="s">
        <v>475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20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21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22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20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24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23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18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17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17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22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32</v>
      </c>
      <c r="D49399" s="2" t="s">
        <v>475</v>
      </c>
      <c r="E49399" s="2"/>
      <c r="F49399" s="2"/>
      <c r="G49399" s="2"/>
      <c r="H49399" s="2"/>
    </row>
    <row r="49400" spans="2:8">
      <c r="B49400" s="2" t="s">
        <v>49848</v>
      </c>
      <c r="C49400" s="2">
        <v>27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25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25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22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30</v>
      </c>
      <c r="D49408" s="2" t="s">
        <v>475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475</v>
      </c>
      <c r="E49409" s="2"/>
      <c r="F49409" s="2"/>
      <c r="G49409" s="2"/>
      <c r="H49409" s="2"/>
    </row>
    <row r="49410" spans="2:8">
      <c r="B49410" s="2" t="s">
        <v>49858</v>
      </c>
      <c r="C49410" s="2">
        <v>26</v>
      </c>
      <c r="D49410" s="2" t="s">
        <v>475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26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26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19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16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12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475</v>
      </c>
      <c r="E49421" s="2"/>
      <c r="F49421" s="2"/>
      <c r="G49421" s="2"/>
      <c r="H49421" s="2"/>
    </row>
    <row r="49422" spans="2:8">
      <c r="B49422" s="2" t="s">
        <v>49870</v>
      </c>
      <c r="C49422" s="2">
        <v>18</v>
      </c>
      <c r="D49422" s="2" t="s">
        <v>475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475</v>
      </c>
      <c r="E49423" s="2"/>
      <c r="F49423" s="2"/>
      <c r="G49423" s="2"/>
      <c r="H49423" s="2"/>
    </row>
    <row r="49424" spans="2:8">
      <c r="B49424" s="2" t="s">
        <v>49872</v>
      </c>
      <c r="C49424" s="2">
        <v>33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34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14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14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16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18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15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17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18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7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13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19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25</v>
      </c>
      <c r="D49442" s="2" t="s">
        <v>475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475</v>
      </c>
      <c r="E49443" s="2"/>
      <c r="F49443" s="2"/>
      <c r="G49443" s="2"/>
      <c r="H49443" s="2"/>
    </row>
    <row r="49444" spans="2:8">
      <c r="B49444" s="2" t="s">
        <v>49892</v>
      </c>
      <c r="C49444" s="2">
        <v>18</v>
      </c>
      <c r="D49444" s="2" t="s">
        <v>475</v>
      </c>
      <c r="E49444" s="2"/>
      <c r="F49444" s="2"/>
      <c r="G49444" s="2"/>
      <c r="H49444" s="2"/>
    </row>
    <row r="49445" spans="2:8">
      <c r="B49445" s="2" t="s">
        <v>49893</v>
      </c>
      <c r="C49445" s="2">
        <v>14</v>
      </c>
      <c r="D49445" s="2" t="s">
        <v>475</v>
      </c>
      <c r="E49445" s="2"/>
      <c r="F49445" s="2"/>
      <c r="G49445" s="2"/>
      <c r="H49445" s="2"/>
    </row>
    <row r="49446" spans="2:8">
      <c r="B49446" s="2" t="s">
        <v>49894</v>
      </c>
      <c r="C49446" s="2">
        <v>11</v>
      </c>
      <c r="D49446" s="2" t="s">
        <v>475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31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31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475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475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475</v>
      </c>
      <c r="E49455" s="2"/>
      <c r="F49455" s="2"/>
      <c r="G49455" s="2"/>
      <c r="H49455" s="2"/>
    </row>
    <row r="49456" spans="2:8">
      <c r="B49456" s="2" t="s">
        <v>49904</v>
      </c>
      <c r="C49456" s="2">
        <v>24</v>
      </c>
      <c r="D49456" s="2" t="s">
        <v>475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475</v>
      </c>
      <c r="E49457" s="2"/>
      <c r="F49457" s="2"/>
      <c r="G49457" s="2"/>
      <c r="H49457" s="2"/>
    </row>
    <row r="49458" spans="2:8">
      <c r="B49458" s="2" t="s">
        <v>49906</v>
      </c>
      <c r="C49458" s="2">
        <v>21</v>
      </c>
      <c r="D49458" s="2" t="s">
        <v>475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475</v>
      </c>
      <c r="E49459" s="2"/>
      <c r="F49459" s="2"/>
      <c r="G49459" s="2"/>
      <c r="H49459" s="2"/>
    </row>
    <row r="49460" spans="2:8">
      <c r="B49460" s="2" t="s">
        <v>49908</v>
      </c>
      <c r="C49460" s="2">
        <v>31</v>
      </c>
      <c r="D49460" s="2" t="s">
        <v>475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475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475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33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30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27</v>
      </c>
      <c r="D49470" s="2" t="s">
        <v>475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475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475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475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475</v>
      </c>
      <c r="E49474" s="2"/>
      <c r="F49474" s="2"/>
      <c r="G49474" s="2"/>
      <c r="H49474" s="2"/>
    </row>
    <row r="49475" spans="2:8">
      <c r="B49475" s="2" t="s">
        <v>49923</v>
      </c>
      <c r="C49475" s="2">
        <v>23</v>
      </c>
      <c r="D49475" s="2" t="s">
        <v>475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475</v>
      </c>
      <c r="E49476" s="2"/>
      <c r="F49476" s="2"/>
      <c r="G49476" s="2"/>
      <c r="H49476" s="2"/>
    </row>
    <row r="49477" spans="2:8">
      <c r="B49477" s="2" t="s">
        <v>49925</v>
      </c>
      <c r="C49477" s="2">
        <v>35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37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36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36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36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31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475</v>
      </c>
      <c r="E49491" s="2"/>
      <c r="F49491" s="2"/>
      <c r="G49491" s="2"/>
      <c r="H49491" s="2"/>
    </row>
    <row r="49492" spans="2:8">
      <c r="B49492" s="2" t="s">
        <v>49940</v>
      </c>
      <c r="C49492" s="2">
        <v>24</v>
      </c>
      <c r="D49492" s="2" t="s">
        <v>475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29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19</v>
      </c>
      <c r="D49499" s="2" t="s">
        <v>475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475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475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475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475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475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475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475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475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475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475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475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475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475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475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475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475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475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475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475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475</v>
      </c>
      <c r="E49519" s="2"/>
      <c r="F49519" s="2"/>
      <c r="G49519" s="2"/>
      <c r="H49519" s="2"/>
    </row>
    <row r="49520" spans="2:8">
      <c r="B49520" s="2" t="s">
        <v>49968</v>
      </c>
      <c r="C49520" s="2">
        <v>36</v>
      </c>
      <c r="D49520" s="2" t="s">
        <v>475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475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475</v>
      </c>
      <c r="E49522" s="2"/>
      <c r="F49522" s="2"/>
      <c r="G49522" s="2"/>
      <c r="H49522" s="2"/>
    </row>
    <row r="49523" spans="2:8">
      <c r="B49523" s="2" t="s">
        <v>49971</v>
      </c>
      <c r="C49523" s="2">
        <v>22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23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24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24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33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35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35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31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33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34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23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25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26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23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19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10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31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26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29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29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9</v>
      </c>
      <c r="D49563" s="2" t="s">
        <v>475</v>
      </c>
      <c r="E49563" s="2"/>
      <c r="F49563" s="2"/>
      <c r="G49563" s="2"/>
      <c r="H49563" s="2"/>
    </row>
    <row r="49564" spans="2:8">
      <c r="B49564" s="2" t="s">
        <v>50012</v>
      </c>
      <c r="C49564" s="2">
        <v>22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27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26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475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475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475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475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19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19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13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15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30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33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32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19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10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475</v>
      </c>
      <c r="E49589" s="2"/>
      <c r="F49589" s="2"/>
      <c r="G49589" s="2"/>
      <c r="H49589" s="2"/>
    </row>
    <row r="49590" spans="2:8">
      <c r="B49590" s="2" t="s">
        <v>50038</v>
      </c>
      <c r="C49590" s="2">
        <v>34</v>
      </c>
      <c r="D49590" s="2" t="s">
        <v>475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475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475</v>
      </c>
      <c r="E49592" s="2"/>
      <c r="F49592" s="2"/>
      <c r="G49592" s="2"/>
      <c r="H49592" s="2"/>
    </row>
    <row r="49593" spans="2:8">
      <c r="B49593" s="2" t="s">
        <v>50041</v>
      </c>
      <c r="C49593" s="2">
        <v>26</v>
      </c>
      <c r="D49593" s="2" t="s">
        <v>475</v>
      </c>
      <c r="E49593" s="2"/>
      <c r="F49593" s="2"/>
      <c r="G49593" s="2"/>
      <c r="H49593" s="2"/>
    </row>
    <row r="49594" spans="2:8">
      <c r="B49594" s="2" t="s">
        <v>50042</v>
      </c>
      <c r="C49594" s="2">
        <v>23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24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475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475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475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475</v>
      </c>
      <c r="E49605" s="2"/>
      <c r="F49605" s="2"/>
      <c r="G49605" s="2"/>
      <c r="H49605" s="2"/>
    </row>
    <row r="49606" spans="2:8">
      <c r="B49606" s="2" t="s">
        <v>50054</v>
      </c>
      <c r="C49606" s="2">
        <v>32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32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31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475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475</v>
      </c>
      <c r="E49614" s="2"/>
      <c r="F49614" s="2"/>
      <c r="G49614" s="2"/>
      <c r="H49614" s="2"/>
    </row>
    <row r="49615" spans="2:8">
      <c r="B49615" s="2" t="s">
        <v>50063</v>
      </c>
      <c r="C49615" s="2">
        <v>28</v>
      </c>
      <c r="D49615" s="2" t="s">
        <v>475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475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475</v>
      </c>
      <c r="E49617" s="2"/>
      <c r="F49617" s="2"/>
      <c r="G49617" s="2"/>
      <c r="H49617" s="2"/>
    </row>
    <row r="49618" spans="2:8">
      <c r="B49618" s="2" t="s">
        <v>50066</v>
      </c>
      <c r="C49618" s="2">
        <v>25</v>
      </c>
      <c r="D49618" s="2" t="s">
        <v>475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34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31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35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33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29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33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23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475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475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475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475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21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29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31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30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16</v>
      </c>
      <c r="D49652" s="2" t="s">
        <v>475</v>
      </c>
      <c r="E49652" s="2"/>
      <c r="F49652" s="2"/>
      <c r="G49652" s="2"/>
      <c r="H49652" s="2"/>
    </row>
    <row r="49653" spans="2:8">
      <c r="B49653" s="2" t="s">
        <v>50101</v>
      </c>
      <c r="C49653" s="2">
        <v>17</v>
      </c>
      <c r="D49653" s="2" t="s">
        <v>475</v>
      </c>
      <c r="E49653" s="2"/>
      <c r="F49653" s="2"/>
      <c r="G49653" s="2"/>
      <c r="H49653" s="2"/>
    </row>
    <row r="49654" spans="2:8">
      <c r="B49654" s="2" t="s">
        <v>50102</v>
      </c>
      <c r="C49654" s="2">
        <v>20</v>
      </c>
      <c r="D49654" s="2" t="s">
        <v>475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475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32</v>
      </c>
      <c r="D49659" s="2" t="s">
        <v>475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475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475</v>
      </c>
      <c r="E49662" s="2"/>
      <c r="F49662" s="2"/>
      <c r="G49662" s="2"/>
      <c r="H49662" s="2"/>
    </row>
    <row r="49663" spans="2:8">
      <c r="B49663" s="2" t="s">
        <v>50111</v>
      </c>
      <c r="C49663" s="2">
        <v>16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25</v>
      </c>
      <c r="D49664" s="2" t="s">
        <v>475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475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475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475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475</v>
      </c>
      <c r="E49674" s="2"/>
      <c r="F49674" s="2"/>
      <c r="G49674" s="2"/>
      <c r="H49674" s="2"/>
    </row>
    <row r="49675" spans="2:8">
      <c r="B49675" s="2" t="s">
        <v>50123</v>
      </c>
      <c r="C49675" s="2">
        <v>29</v>
      </c>
      <c r="D49675" s="2" t="s">
        <v>475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29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30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28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475</v>
      </c>
      <c r="E49694" s="2"/>
      <c r="F49694" s="2"/>
      <c r="G49694" s="2"/>
      <c r="H49694" s="2"/>
    </row>
    <row r="49695" spans="2:8">
      <c r="B49695" s="2" t="s">
        <v>50143</v>
      </c>
      <c r="C49695" s="2">
        <v>29</v>
      </c>
      <c r="D49695" s="2" t="s">
        <v>475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475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475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475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475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475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24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24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24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475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475</v>
      </c>
      <c r="E49711" s="2"/>
      <c r="F49711" s="2"/>
      <c r="G49711" s="2"/>
      <c r="H49711" s="2"/>
    </row>
    <row r="49712" spans="2:8">
      <c r="B49712" s="2" t="s">
        <v>50160</v>
      </c>
      <c r="C49712" s="2">
        <v>31</v>
      </c>
      <c r="D49712" s="2" t="s">
        <v>475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475</v>
      </c>
      <c r="E49713" s="2"/>
      <c r="F49713" s="2"/>
      <c r="G49713" s="2"/>
      <c r="H49713" s="2"/>
    </row>
    <row r="49714" spans="2:8">
      <c r="B49714" s="2" t="s">
        <v>50162</v>
      </c>
      <c r="C49714" s="2">
        <v>30</v>
      </c>
      <c r="D49714" s="2" t="s">
        <v>475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475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31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36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40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40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31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33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475</v>
      </c>
      <c r="E49733" s="2"/>
      <c r="F49733" s="2"/>
      <c r="G49733" s="2"/>
      <c r="H49733" s="2"/>
    </row>
    <row r="49734" spans="2:8">
      <c r="B49734" s="2" t="s">
        <v>50182</v>
      </c>
      <c r="C49734" s="2">
        <v>33</v>
      </c>
      <c r="D49734" s="2" t="s">
        <v>475</v>
      </c>
      <c r="E49734" s="2"/>
      <c r="F49734" s="2"/>
      <c r="G49734" s="2"/>
      <c r="H49734" s="2"/>
    </row>
    <row r="49735" spans="2:8">
      <c r="B49735" s="2" t="s">
        <v>50183</v>
      </c>
      <c r="C49735" s="2">
        <v>34</v>
      </c>
      <c r="D49735" s="2" t="s">
        <v>475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475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475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29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475</v>
      </c>
      <c r="E49747" s="2"/>
      <c r="F49747" s="2"/>
      <c r="G49747" s="2"/>
      <c r="H49747" s="2"/>
    </row>
    <row r="49748" spans="2:8">
      <c r="B49748" s="2" t="s">
        <v>50196</v>
      </c>
      <c r="C49748" s="2">
        <v>15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475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475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475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475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475</v>
      </c>
      <c r="E49753" s="2"/>
      <c r="F49753" s="2"/>
      <c r="G49753" s="2"/>
      <c r="H49753" s="2"/>
    </row>
    <row r="49754" spans="2:8">
      <c r="B49754" s="2" t="s">
        <v>50202</v>
      </c>
      <c r="C49754" s="2">
        <v>28</v>
      </c>
      <c r="D49754" s="2" t="s">
        <v>475</v>
      </c>
      <c r="E49754" s="2"/>
      <c r="F49754" s="2"/>
      <c r="G49754" s="2"/>
      <c r="H49754" s="2"/>
    </row>
    <row r="49755" spans="2:8">
      <c r="B49755" s="2" t="s">
        <v>50203</v>
      </c>
      <c r="C49755" s="2">
        <v>27</v>
      </c>
      <c r="D49755" s="2" t="s">
        <v>475</v>
      </c>
      <c r="E49755" s="2"/>
      <c r="F49755" s="2"/>
      <c r="G49755" s="2"/>
      <c r="H49755" s="2"/>
    </row>
    <row r="49756" spans="2:8">
      <c r="B49756" s="2" t="s">
        <v>50204</v>
      </c>
      <c r="C49756" s="2">
        <v>29</v>
      </c>
      <c r="D49756" s="2" t="s">
        <v>475</v>
      </c>
      <c r="E49756" s="2"/>
      <c r="F49756" s="2"/>
      <c r="G49756" s="2"/>
      <c r="H49756" s="2"/>
    </row>
    <row r="49757" spans="2:8">
      <c r="B49757" s="2" t="s">
        <v>50205</v>
      </c>
      <c r="C49757" s="2">
        <v>31</v>
      </c>
      <c r="D49757" s="2" t="s">
        <v>475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475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475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475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475</v>
      </c>
      <c r="E49761" s="2"/>
      <c r="F49761" s="2"/>
      <c r="G49761" s="2"/>
      <c r="H49761" s="2"/>
    </row>
    <row r="49762" spans="2:8">
      <c r="B49762" s="2" t="s">
        <v>50210</v>
      </c>
      <c r="C49762" s="2">
        <v>21</v>
      </c>
      <c r="D49762" s="2" t="s">
        <v>475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475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475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475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475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475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475</v>
      </c>
      <c r="E49768" s="2"/>
      <c r="F49768" s="2"/>
      <c r="G49768" s="2"/>
      <c r="H49768" s="2"/>
    </row>
    <row r="49769" spans="2:8">
      <c r="B49769" s="2" t="s">
        <v>50217</v>
      </c>
      <c r="C49769" s="2">
        <v>30</v>
      </c>
      <c r="D49769" s="2" t="s">
        <v>475</v>
      </c>
      <c r="E49769" s="2"/>
      <c r="F49769" s="2"/>
      <c r="G49769" s="2"/>
      <c r="H49769" s="2"/>
    </row>
    <row r="49770" spans="2:8">
      <c r="B49770" s="2" t="s">
        <v>50218</v>
      </c>
      <c r="C49770" s="2">
        <v>28</v>
      </c>
      <c r="D49770" s="2" t="s">
        <v>475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475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475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475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475</v>
      </c>
      <c r="E49774" s="2"/>
      <c r="F49774" s="2"/>
      <c r="G49774" s="2"/>
      <c r="H49774" s="2"/>
    </row>
    <row r="49775" spans="2:8">
      <c r="B49775" s="2" t="s">
        <v>50223</v>
      </c>
      <c r="C49775" s="2">
        <v>31</v>
      </c>
      <c r="D49775" s="2" t="s">
        <v>475</v>
      </c>
      <c r="E49775" s="2"/>
      <c r="F49775" s="2"/>
      <c r="G49775" s="2"/>
      <c r="H49775" s="2"/>
    </row>
    <row r="49776" spans="2:8">
      <c r="B49776" s="2" t="s">
        <v>50224</v>
      </c>
      <c r="C49776" s="2">
        <v>33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35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33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18</v>
      </c>
      <c r="D49782" s="2" t="s">
        <v>475</v>
      </c>
      <c r="E49782" s="2"/>
      <c r="F49782" s="2"/>
      <c r="G49782" s="2"/>
      <c r="H49782" s="2"/>
    </row>
    <row r="49783" spans="2:8">
      <c r="B49783" s="2" t="s">
        <v>50231</v>
      </c>
      <c r="C49783" s="2">
        <v>19</v>
      </c>
      <c r="D49783" s="2" t="s">
        <v>475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31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475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475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475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475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475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475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475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475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475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475</v>
      </c>
      <c r="E49798" s="2"/>
      <c r="F49798" s="2"/>
      <c r="G49798" s="2"/>
      <c r="H49798" s="2"/>
    </row>
    <row r="49799" spans="2:8">
      <c r="B49799" s="2" t="s">
        <v>50247</v>
      </c>
      <c r="C49799" s="2">
        <v>24</v>
      </c>
      <c r="D49799" s="2" t="s">
        <v>475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37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38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39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38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35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29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34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34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33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34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33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34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21</v>
      </c>
      <c r="D49826" s="2" t="s">
        <v>475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475</v>
      </c>
      <c r="E49827" s="2"/>
      <c r="F49827" s="2"/>
      <c r="G49827" s="2"/>
      <c r="H49827" s="2"/>
    </row>
    <row r="49828" spans="2:8">
      <c r="B49828" s="2" t="s">
        <v>50276</v>
      </c>
      <c r="C49828" s="2">
        <v>20</v>
      </c>
      <c r="D49828" s="2" t="s">
        <v>475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32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34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33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22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475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475</v>
      </c>
      <c r="E49837" s="2"/>
      <c r="F49837" s="2"/>
      <c r="G49837" s="2"/>
      <c r="H49837" s="2"/>
    </row>
    <row r="49838" spans="2:8">
      <c r="B49838" s="2" t="s">
        <v>50286</v>
      </c>
      <c r="C49838" s="2">
        <v>37</v>
      </c>
      <c r="D49838" s="2" t="s">
        <v>475</v>
      </c>
      <c r="E49838" s="2"/>
      <c r="F49838" s="2"/>
      <c r="G49838" s="2"/>
      <c r="H49838" s="2"/>
    </row>
    <row r="49839" spans="2:8">
      <c r="B49839" s="2" t="s">
        <v>50287</v>
      </c>
      <c r="C49839" s="2">
        <v>38</v>
      </c>
      <c r="D49839" s="2" t="s">
        <v>475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475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27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28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29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32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475</v>
      </c>
      <c r="E49856" s="2"/>
      <c r="F49856" s="2"/>
      <c r="G49856" s="2"/>
      <c r="H49856" s="2"/>
    </row>
    <row r="49857" spans="2:8">
      <c r="B49857" s="2" t="s">
        <v>50305</v>
      </c>
      <c r="C49857" s="2">
        <v>30</v>
      </c>
      <c r="D49857" s="2" t="s">
        <v>475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475</v>
      </c>
      <c r="E49858" s="2"/>
      <c r="F49858" s="2"/>
      <c r="G49858" s="2"/>
      <c r="H49858" s="2"/>
    </row>
    <row r="49859" spans="2:8">
      <c r="B49859" s="2" t="s">
        <v>50307</v>
      </c>
      <c r="C49859" s="2">
        <v>28</v>
      </c>
      <c r="D49859" s="2" t="s">
        <v>475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475</v>
      </c>
      <c r="E49860" s="2"/>
      <c r="F49860" s="2"/>
      <c r="G49860" s="2"/>
      <c r="H49860" s="2"/>
    </row>
    <row r="49861" spans="2:8">
      <c r="B49861" s="2" t="s">
        <v>50309</v>
      </c>
      <c r="C49861" s="2">
        <v>23</v>
      </c>
      <c r="D49861" s="2" t="s">
        <v>475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475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475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475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475</v>
      </c>
      <c r="E49865" s="2"/>
      <c r="F49865" s="2"/>
      <c r="G49865" s="2"/>
      <c r="H49865" s="2"/>
    </row>
    <row r="49866" spans="2:8">
      <c r="B49866" s="2" t="s">
        <v>50314</v>
      </c>
      <c r="C49866" s="2">
        <v>27</v>
      </c>
      <c r="D49866" s="2" t="s">
        <v>475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475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475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475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475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475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475</v>
      </c>
      <c r="E49872" s="2"/>
      <c r="F49872" s="2"/>
      <c r="G49872" s="2"/>
      <c r="H49872" s="2"/>
    </row>
    <row r="49873" spans="2:8">
      <c r="B49873" s="2" t="s">
        <v>50321</v>
      </c>
      <c r="C49873" s="2">
        <v>24</v>
      </c>
      <c r="D49873" s="2" t="s">
        <v>475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475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475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475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475</v>
      </c>
      <c r="E49877" s="2"/>
      <c r="F49877" s="2"/>
      <c r="G49877" s="2"/>
      <c r="H49877" s="2"/>
    </row>
    <row r="49878" spans="2:8">
      <c r="B49878" s="2" t="s">
        <v>50326</v>
      </c>
      <c r="C49878" s="2">
        <v>30</v>
      </c>
      <c r="D49878" s="2" t="s">
        <v>475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475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475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475</v>
      </c>
      <c r="E49881" s="2"/>
      <c r="F49881" s="2"/>
      <c r="G49881" s="2"/>
      <c r="H49881" s="2"/>
    </row>
    <row r="49882" spans="2:8">
      <c r="B49882" s="2" t="s">
        <v>50330</v>
      </c>
      <c r="C49882" s="2">
        <v>30</v>
      </c>
      <c r="D49882" s="2" t="s">
        <v>475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475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475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475</v>
      </c>
      <c r="E49885" s="2"/>
      <c r="F49885" s="2"/>
      <c r="G49885" s="2"/>
      <c r="H49885" s="2"/>
    </row>
    <row r="49886" spans="2:8">
      <c r="B49886" s="2" t="s">
        <v>50334</v>
      </c>
      <c r="C49886" s="2">
        <v>38</v>
      </c>
      <c r="D49886" s="2" t="s">
        <v>475</v>
      </c>
      <c r="E49886" s="2"/>
      <c r="F49886" s="2"/>
      <c r="G49886" s="2"/>
      <c r="H49886" s="2"/>
    </row>
    <row r="49887" spans="2:8">
      <c r="B49887" s="2" t="s">
        <v>50335</v>
      </c>
      <c r="C49887" s="2">
        <v>38</v>
      </c>
      <c r="D49887" s="2" t="s">
        <v>475</v>
      </c>
      <c r="E49887" s="2"/>
      <c r="F49887" s="2"/>
      <c r="G49887" s="2"/>
      <c r="H49887" s="2"/>
    </row>
    <row r="49888" spans="2:8">
      <c r="B49888" s="2" t="s">
        <v>50336</v>
      </c>
      <c r="C49888" s="2">
        <v>36</v>
      </c>
      <c r="D49888" s="2" t="s">
        <v>475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34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35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31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475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475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475</v>
      </c>
      <c r="E49897" s="2"/>
      <c r="F49897" s="2"/>
      <c r="G49897" s="2"/>
      <c r="H49897" s="2"/>
    </row>
    <row r="49898" spans="2:8">
      <c r="B49898" s="2" t="s">
        <v>50346</v>
      </c>
      <c r="C49898" s="2">
        <v>25</v>
      </c>
      <c r="D49898" s="2" t="s">
        <v>475</v>
      </c>
      <c r="E49898" s="2"/>
      <c r="F49898" s="2"/>
      <c r="G49898" s="2"/>
      <c r="H49898" s="2"/>
    </row>
    <row r="49899" spans="2:8">
      <c r="B49899" s="2" t="s">
        <v>50347</v>
      </c>
      <c r="C49899" s="2">
        <v>33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34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31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23</v>
      </c>
      <c r="D49906" s="2" t="s">
        <v>475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475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475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475</v>
      </c>
      <c r="E49909" s="2"/>
      <c r="F49909" s="2"/>
      <c r="G49909" s="2"/>
      <c r="H49909" s="2"/>
    </row>
    <row r="49910" spans="2:8">
      <c r="B49910" s="2" t="s">
        <v>50358</v>
      </c>
      <c r="C49910" s="2">
        <v>24</v>
      </c>
      <c r="D49910" s="2" t="s">
        <v>475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475</v>
      </c>
      <c r="E49911" s="2"/>
      <c r="F49911" s="2"/>
      <c r="G49911" s="2"/>
      <c r="H49911" s="2"/>
    </row>
    <row r="49912" spans="2:8">
      <c r="B49912" s="2" t="s">
        <v>50360</v>
      </c>
      <c r="C49912" s="2">
        <v>22</v>
      </c>
      <c r="D49912" s="2" t="s">
        <v>475</v>
      </c>
      <c r="E49912" s="2"/>
      <c r="F49912" s="2"/>
      <c r="G49912" s="2"/>
      <c r="H49912" s="2"/>
    </row>
    <row r="49913" spans="2:8">
      <c r="B49913" s="2" t="s">
        <v>50361</v>
      </c>
      <c r="C49913" s="2">
        <v>22</v>
      </c>
      <c r="D49913" s="2" t="s">
        <v>475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475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475</v>
      </c>
      <c r="E49915" s="2"/>
      <c r="F49915" s="2"/>
      <c r="G49915" s="2"/>
      <c r="H49915" s="2"/>
    </row>
    <row r="49916" spans="2:8">
      <c r="B49916" s="2" t="s">
        <v>50364</v>
      </c>
      <c r="C49916" s="2">
        <v>29</v>
      </c>
      <c r="D49916" s="2" t="s">
        <v>475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475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475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475</v>
      </c>
      <c r="E49919" s="2"/>
      <c r="F49919" s="2"/>
      <c r="G49919" s="2"/>
      <c r="H49919" s="2"/>
    </row>
    <row r="49920" spans="2:8">
      <c r="B49920" s="2" t="s">
        <v>50368</v>
      </c>
      <c r="C49920" s="2">
        <v>23</v>
      </c>
      <c r="D49920" s="2" t="s">
        <v>475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475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475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475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475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475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475</v>
      </c>
      <c r="E49926" s="2"/>
      <c r="F49926" s="2"/>
      <c r="G49926" s="2"/>
      <c r="H49926" s="2"/>
    </row>
    <row r="49927" spans="2:8">
      <c r="B49927" s="2" t="s">
        <v>50375</v>
      </c>
      <c r="C49927" s="2">
        <v>25</v>
      </c>
      <c r="D49927" s="2" t="s">
        <v>475</v>
      </c>
      <c r="E49927" s="2"/>
      <c r="F49927" s="2"/>
      <c r="G49927" s="2"/>
      <c r="H49927" s="2"/>
    </row>
    <row r="49928" spans="2:8">
      <c r="B49928" s="2" t="s">
        <v>50376</v>
      </c>
      <c r="C49928" s="2">
        <v>33</v>
      </c>
      <c r="D49928" s="2" t="s">
        <v>475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475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475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475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475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475</v>
      </c>
      <c r="E49933" s="2"/>
      <c r="F49933" s="2"/>
      <c r="G49933" s="2"/>
      <c r="H49933" s="2"/>
    </row>
    <row r="49934" spans="2:8">
      <c r="B49934" s="2" t="s">
        <v>50382</v>
      </c>
      <c r="C49934" s="2">
        <v>40</v>
      </c>
      <c r="D49934" s="2" t="s">
        <v>475</v>
      </c>
      <c r="E49934" s="2"/>
      <c r="F49934" s="2"/>
      <c r="G49934" s="2"/>
      <c r="H49934" s="2"/>
    </row>
    <row r="49935" spans="2:8">
      <c r="B49935" s="2" t="s">
        <v>50383</v>
      </c>
      <c r="C49935" s="2">
        <v>39</v>
      </c>
      <c r="D49935" s="2" t="s">
        <v>475</v>
      </c>
      <c r="E49935" s="2"/>
      <c r="F49935" s="2"/>
      <c r="G49935" s="2"/>
      <c r="H49935" s="2"/>
    </row>
    <row r="49936" spans="2:8">
      <c r="B49936" s="2" t="s">
        <v>50384</v>
      </c>
      <c r="C49936" s="2">
        <v>28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31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31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32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28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48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51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48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41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34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475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475</v>
      </c>
      <c r="E49953" s="2"/>
      <c r="F49953" s="2"/>
      <c r="G49953" s="2"/>
      <c r="H49953" s="2"/>
    </row>
    <row r="49954" spans="2:8">
      <c r="B49954" s="2" t="s">
        <v>50402</v>
      </c>
      <c r="C49954" s="2">
        <v>24</v>
      </c>
      <c r="D49954" s="2" t="s">
        <v>475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475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475</v>
      </c>
      <c r="E49956" s="2"/>
      <c r="F49956" s="2"/>
      <c r="G49956" s="2"/>
      <c r="H49956" s="2"/>
    </row>
    <row r="49957" spans="2:8">
      <c r="B49957" s="2" t="s">
        <v>50405</v>
      </c>
      <c r="C49957" s="2">
        <v>21</v>
      </c>
      <c r="D49957" s="2" t="s">
        <v>475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475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475</v>
      </c>
      <c r="E49959" s="2"/>
      <c r="F49959" s="2"/>
      <c r="G49959" s="2"/>
      <c r="H49959" s="2"/>
    </row>
    <row r="49960" spans="2:8">
      <c r="B49960" s="2" t="s">
        <v>50408</v>
      </c>
      <c r="C49960" s="2">
        <v>37</v>
      </c>
      <c r="D49960" s="2" t="s">
        <v>475</v>
      </c>
      <c r="E49960" s="2"/>
      <c r="F49960" s="2"/>
      <c r="G49960" s="2"/>
      <c r="H49960" s="2"/>
    </row>
    <row r="49961" spans="2:8">
      <c r="B49961" s="2" t="s">
        <v>50409</v>
      </c>
      <c r="C49961" s="2">
        <v>37</v>
      </c>
      <c r="D49961" s="2" t="s">
        <v>475</v>
      </c>
      <c r="E49961" s="2"/>
      <c r="F49961" s="2"/>
      <c r="G49961" s="2"/>
      <c r="H49961" s="2"/>
    </row>
    <row r="49962" spans="2:8">
      <c r="B49962" s="2" t="s">
        <v>50410</v>
      </c>
      <c r="C49962" s="2">
        <v>35</v>
      </c>
      <c r="D49962" s="2" t="s">
        <v>475</v>
      </c>
      <c r="E49962" s="2"/>
      <c r="F49962" s="2"/>
      <c r="G49962" s="2"/>
      <c r="H49962" s="2"/>
    </row>
    <row r="49963" spans="2:8">
      <c r="B49963" s="2" t="s">
        <v>50411</v>
      </c>
      <c r="C49963" s="2">
        <v>33</v>
      </c>
      <c r="D49963" s="2" t="s">
        <v>475</v>
      </c>
      <c r="E49963" s="2"/>
      <c r="F49963" s="2"/>
      <c r="G49963" s="2"/>
      <c r="H49963" s="2"/>
    </row>
    <row r="49964" spans="2:8">
      <c r="B49964" s="2" t="s">
        <v>50412</v>
      </c>
      <c r="C49964" s="2">
        <v>25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28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31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23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21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475</v>
      </c>
      <c r="E49979" s="2"/>
      <c r="F49979" s="2"/>
      <c r="G49979" s="2"/>
      <c r="H49979" s="2"/>
    </row>
    <row r="49980" spans="2:8">
      <c r="B49980" s="2" t="s">
        <v>50428</v>
      </c>
      <c r="C49980" s="2">
        <v>32</v>
      </c>
      <c r="D49980" s="2" t="s">
        <v>475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475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475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28</v>
      </c>
      <c r="D49985" s="2" t="s">
        <v>475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32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26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23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37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38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39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37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29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29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29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32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36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32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26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24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29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35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35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36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36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36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28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34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36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35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32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475</v>
      </c>
      <c r="E50037" s="2"/>
      <c r="F50037" s="2"/>
      <c r="G50037" s="2"/>
      <c r="H50037" s="2"/>
    </row>
    <row r="50038" spans="2:8">
      <c r="B50038" s="2" t="s">
        <v>50486</v>
      </c>
      <c r="C50038" s="2">
        <v>35</v>
      </c>
      <c r="D50038" s="2" t="s">
        <v>475</v>
      </c>
      <c r="E50038" s="2"/>
      <c r="F50038" s="2"/>
      <c r="G50038" s="2"/>
      <c r="H50038" s="2"/>
    </row>
    <row r="50039" spans="2:8">
      <c r="B50039" s="2" t="s">
        <v>50487</v>
      </c>
      <c r="C50039" s="2">
        <v>42</v>
      </c>
      <c r="D50039" s="2" t="s">
        <v>475</v>
      </c>
      <c r="E50039" s="2"/>
      <c r="F50039" s="2"/>
      <c r="G50039" s="2"/>
      <c r="H50039" s="2"/>
    </row>
    <row r="50040" spans="2:8">
      <c r="B50040" s="2" t="s">
        <v>50488</v>
      </c>
      <c r="C50040" s="2">
        <v>44</v>
      </c>
      <c r="D50040" s="2" t="s">
        <v>475</v>
      </c>
      <c r="E50040" s="2"/>
      <c r="F50040" s="2"/>
      <c r="G50040" s="2"/>
      <c r="H50040" s="2"/>
    </row>
    <row r="50041" spans="2:8">
      <c r="B50041" s="2" t="s">
        <v>50489</v>
      </c>
      <c r="C50041" s="2">
        <v>39</v>
      </c>
      <c r="D50041" s="2" t="s">
        <v>475</v>
      </c>
      <c r="E50041" s="2"/>
      <c r="F50041" s="2"/>
      <c r="G50041" s="2"/>
      <c r="H50041" s="2"/>
    </row>
    <row r="50042" spans="2:8">
      <c r="B50042" s="2" t="s">
        <v>50490</v>
      </c>
      <c r="C50042" s="2">
        <v>33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34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35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34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37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39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39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37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27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18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37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37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37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34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30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30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36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37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37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36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31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34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33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475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475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475</v>
      </c>
      <c r="E50085" s="2"/>
      <c r="F50085" s="2"/>
      <c r="G50085" s="2"/>
      <c r="H50085" s="2"/>
    </row>
    <row r="50086" spans="2:8">
      <c r="B50086" s="2" t="s">
        <v>50534</v>
      </c>
      <c r="C50086" s="2">
        <v>34</v>
      </c>
      <c r="D50086" s="2" t="s">
        <v>475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475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475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475</v>
      </c>
      <c r="E50089" s="2"/>
      <c r="F50089" s="2"/>
      <c r="G50089" s="2"/>
      <c r="H50089" s="2"/>
    </row>
    <row r="50090" spans="2:8">
      <c r="B50090" s="2" t="s">
        <v>50538</v>
      </c>
      <c r="C50090" s="2">
        <v>19</v>
      </c>
      <c r="D50090" s="2" t="s">
        <v>475</v>
      </c>
      <c r="E50090" s="2"/>
      <c r="F50090" s="2"/>
      <c r="G50090" s="2"/>
      <c r="H50090" s="2"/>
    </row>
    <row r="50091" spans="2:8">
      <c r="B50091" s="2" t="s">
        <v>50539</v>
      </c>
      <c r="C50091" s="2">
        <v>20</v>
      </c>
      <c r="D50091" s="2" t="s">
        <v>475</v>
      </c>
      <c r="E50091" s="2"/>
      <c r="F50091" s="2"/>
      <c r="G50091" s="2"/>
      <c r="H50091" s="2"/>
    </row>
    <row r="50092" spans="2:8">
      <c r="B50092" s="2" t="s">
        <v>50540</v>
      </c>
      <c r="C50092" s="2">
        <v>21</v>
      </c>
      <c r="D50092" s="2" t="s">
        <v>475</v>
      </c>
      <c r="E50092" s="2"/>
      <c r="F50092" s="2"/>
      <c r="G50092" s="2"/>
      <c r="H50092" s="2"/>
    </row>
    <row r="50093" spans="2:8">
      <c r="B50093" s="2" t="s">
        <v>50541</v>
      </c>
      <c r="C50093" s="2">
        <v>21</v>
      </c>
      <c r="D50093" s="2" t="s">
        <v>475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475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475</v>
      </c>
      <c r="E50095" s="2"/>
      <c r="F50095" s="2"/>
      <c r="G50095" s="2"/>
      <c r="H50095" s="2"/>
    </row>
    <row r="50096" spans="2:8">
      <c r="B50096" s="2" t="s">
        <v>50544</v>
      </c>
      <c r="C50096" s="2">
        <v>18</v>
      </c>
      <c r="D50096" s="2" t="s">
        <v>475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475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475</v>
      </c>
      <c r="E50098" s="2"/>
      <c r="F50098" s="2"/>
      <c r="G50098" s="2"/>
      <c r="H50098" s="2"/>
    </row>
    <row r="50099" spans="2:8">
      <c r="B50099" s="2" t="s">
        <v>50547</v>
      </c>
      <c r="C50099" s="2">
        <v>19</v>
      </c>
      <c r="D50099" s="2" t="s">
        <v>475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20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19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475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475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475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475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475</v>
      </c>
      <c r="E50119" s="2"/>
      <c r="F50119" s="2"/>
      <c r="G50119" s="2"/>
      <c r="H50119" s="2"/>
    </row>
    <row r="50120" spans="2:8">
      <c r="B50120" s="2" t="s">
        <v>50568</v>
      </c>
      <c r="C50120" s="2">
        <v>29</v>
      </c>
      <c r="D50120" s="2" t="s">
        <v>475</v>
      </c>
      <c r="E50120" s="2"/>
      <c r="F50120" s="2"/>
      <c r="G50120" s="2"/>
      <c r="H50120" s="2"/>
    </row>
    <row r="50121" spans="2:8">
      <c r="B50121" s="2" t="s">
        <v>50569</v>
      </c>
      <c r="C50121" s="2">
        <v>27</v>
      </c>
      <c r="D50121" s="2" t="s">
        <v>475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33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12</v>
      </c>
      <c r="D50124" s="2" t="s">
        <v>475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33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33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475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475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475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475</v>
      </c>
      <c r="E50135" s="2"/>
      <c r="F50135" s="2"/>
      <c r="G50135" s="2"/>
      <c r="H50135" s="2"/>
    </row>
    <row r="50136" spans="2:8">
      <c r="B50136" s="2" t="s">
        <v>50584</v>
      </c>
      <c r="C50136" s="2">
        <v>28</v>
      </c>
      <c r="D50136" s="2" t="s">
        <v>475</v>
      </c>
      <c r="E50136" s="2"/>
      <c r="F50136" s="2"/>
      <c r="G50136" s="2"/>
      <c r="H50136" s="2"/>
    </row>
    <row r="50137" spans="2:8">
      <c r="B50137" s="2" t="s">
        <v>50585</v>
      </c>
      <c r="C50137" s="2">
        <v>27</v>
      </c>
      <c r="D50137" s="2" t="s">
        <v>475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475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19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475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475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475</v>
      </c>
      <c r="E50145" s="2"/>
      <c r="F50145" s="2"/>
      <c r="G50145" s="2"/>
      <c r="H50145" s="2"/>
    </row>
    <row r="50146" spans="2:8">
      <c r="B50146" s="2" t="s">
        <v>50594</v>
      </c>
      <c r="C50146" s="2">
        <v>24</v>
      </c>
      <c r="D50146" s="2" t="s">
        <v>475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28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22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21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20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7</v>
      </c>
      <c r="D50157" s="2" t="s">
        <v>475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475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475</v>
      </c>
      <c r="E50159" s="2"/>
      <c r="F50159" s="2"/>
      <c r="G50159" s="2"/>
      <c r="H50159" s="2"/>
    </row>
    <row r="50160" spans="2:8">
      <c r="B50160" s="2" t="s">
        <v>50608</v>
      </c>
      <c r="C50160" s="2">
        <v>25</v>
      </c>
      <c r="D50160" s="2" t="s">
        <v>475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475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475</v>
      </c>
      <c r="E50162" s="2"/>
      <c r="F50162" s="2"/>
      <c r="G50162" s="2"/>
      <c r="H50162" s="2"/>
    </row>
    <row r="50163" spans="2:8">
      <c r="B50163" s="2" t="s">
        <v>50611</v>
      </c>
      <c r="C50163" s="2">
        <v>30</v>
      </c>
      <c r="D50163" s="2" t="s">
        <v>475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475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475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475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34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33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33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475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475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475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475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475</v>
      </c>
      <c r="E50177" s="2"/>
      <c r="F50177" s="2"/>
      <c r="G50177" s="2"/>
      <c r="H50177" s="2"/>
    </row>
    <row r="50178" spans="2:8">
      <c r="B50178" s="2" t="s">
        <v>50626</v>
      </c>
      <c r="C50178" s="2">
        <v>23</v>
      </c>
      <c r="D50178" s="2" t="s">
        <v>475</v>
      </c>
      <c r="E50178" s="2"/>
      <c r="F50178" s="2"/>
      <c r="G50178" s="2"/>
      <c r="H50178" s="2"/>
    </row>
    <row r="50179" spans="2:8">
      <c r="B50179" s="2" t="s">
        <v>50627</v>
      </c>
      <c r="C50179" s="2">
        <v>23</v>
      </c>
      <c r="D50179" s="2" t="s">
        <v>475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475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475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475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475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475</v>
      </c>
      <c r="E50184" s="2"/>
      <c r="F50184" s="2"/>
      <c r="G50184" s="2"/>
      <c r="H50184" s="2"/>
    </row>
    <row r="50185" spans="2:8">
      <c r="B50185" s="2" t="s">
        <v>50633</v>
      </c>
      <c r="C50185" s="2">
        <v>25</v>
      </c>
      <c r="D50185" s="2" t="s">
        <v>475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475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475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475</v>
      </c>
      <c r="E50188" s="2"/>
      <c r="F50188" s="2"/>
      <c r="G50188" s="2"/>
      <c r="H50188" s="2"/>
    </row>
    <row r="50189" spans="2:8">
      <c r="B50189" s="2" t="s">
        <v>50637</v>
      </c>
      <c r="C50189" s="2">
        <v>26</v>
      </c>
      <c r="D50189" s="2" t="s">
        <v>475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34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34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33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34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22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21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32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32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32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25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26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36</v>
      </c>
      <c r="D50218" s="2" t="s">
        <v>475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475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475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475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31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475</v>
      </c>
      <c r="E50228" s="2"/>
      <c r="F50228" s="2"/>
      <c r="G50228" s="2"/>
      <c r="H50228" s="2"/>
    </row>
    <row r="50229" spans="2:8">
      <c r="B50229" s="2" t="s">
        <v>50677</v>
      </c>
      <c r="C50229" s="2">
        <v>17</v>
      </c>
      <c r="D50229" s="2" t="s">
        <v>475</v>
      </c>
      <c r="E50229" s="2"/>
      <c r="F50229" s="2"/>
      <c r="G50229" s="2"/>
      <c r="H50229" s="2"/>
    </row>
    <row r="50230" spans="2:8">
      <c r="B50230" s="2" t="s">
        <v>50678</v>
      </c>
      <c r="C50230" s="2">
        <v>18</v>
      </c>
      <c r="D50230" s="2" t="s">
        <v>475</v>
      </c>
      <c r="E50230" s="2"/>
      <c r="F50230" s="2"/>
      <c r="G50230" s="2"/>
      <c r="H50230" s="2"/>
    </row>
    <row r="50231" spans="2:8">
      <c r="B50231" s="2" t="s">
        <v>50679</v>
      </c>
      <c r="C50231" s="2">
        <v>16</v>
      </c>
      <c r="D50231" s="2" t="s">
        <v>475</v>
      </c>
      <c r="E50231" s="2"/>
      <c r="F50231" s="2"/>
      <c r="G50231" s="2"/>
      <c r="H50231" s="2"/>
    </row>
    <row r="50232" spans="2:8">
      <c r="B50232" s="2" t="s">
        <v>50680</v>
      </c>
      <c r="C50232" s="2">
        <v>16</v>
      </c>
      <c r="D50232" s="2" t="s">
        <v>475</v>
      </c>
      <c r="E50232" s="2"/>
      <c r="F50232" s="2"/>
      <c r="G50232" s="2"/>
      <c r="H50232" s="2"/>
    </row>
    <row r="50233" spans="2:8">
      <c r="B50233" s="2" t="s">
        <v>50681</v>
      </c>
      <c r="C50233" s="2">
        <v>19</v>
      </c>
      <c r="D50233" s="2" t="s">
        <v>475</v>
      </c>
      <c r="E50233" s="2"/>
      <c r="F50233" s="2"/>
      <c r="G50233" s="2"/>
      <c r="H50233" s="2"/>
    </row>
    <row r="50234" spans="2:8">
      <c r="B50234" s="2" t="s">
        <v>50682</v>
      </c>
      <c r="C50234" s="2">
        <v>21</v>
      </c>
      <c r="D50234" s="2" t="s">
        <v>475</v>
      </c>
      <c r="E50234" s="2"/>
      <c r="F50234" s="2"/>
      <c r="G50234" s="2"/>
      <c r="H50234" s="2"/>
    </row>
    <row r="50235" spans="2:8">
      <c r="B50235" s="2" t="s">
        <v>50683</v>
      </c>
      <c r="C50235" s="2">
        <v>19</v>
      </c>
      <c r="D50235" s="2" t="s">
        <v>475</v>
      </c>
      <c r="E50235" s="2"/>
      <c r="F50235" s="2"/>
      <c r="G50235" s="2"/>
      <c r="H50235" s="2"/>
    </row>
    <row r="50236" spans="2:8">
      <c r="B50236" s="2" t="s">
        <v>50684</v>
      </c>
      <c r="C50236" s="2">
        <v>23</v>
      </c>
      <c r="D50236" s="2" t="s">
        <v>475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475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475</v>
      </c>
      <c r="E50238" s="2"/>
      <c r="F50238" s="2"/>
      <c r="G50238" s="2"/>
      <c r="H50238" s="2"/>
    </row>
    <row r="50239" spans="2:8">
      <c r="B50239" s="2" t="s">
        <v>50687</v>
      </c>
      <c r="C50239" s="2">
        <v>18</v>
      </c>
      <c r="D50239" s="2" t="s">
        <v>475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475</v>
      </c>
      <c r="E50240" s="2"/>
      <c r="F50240" s="2"/>
      <c r="G50240" s="2"/>
      <c r="H50240" s="2"/>
    </row>
    <row r="50241" spans="2:8">
      <c r="B50241" s="2" t="s">
        <v>50689</v>
      </c>
      <c r="C50241" s="2">
        <v>32</v>
      </c>
      <c r="D50241" s="2" t="s">
        <v>475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475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475</v>
      </c>
      <c r="E50243" s="2"/>
      <c r="F50243" s="2"/>
      <c r="G50243" s="2"/>
      <c r="H50243" s="2"/>
    </row>
    <row r="50244" spans="2:8">
      <c r="B50244" s="2" t="s">
        <v>50692</v>
      </c>
      <c r="C50244" s="2">
        <v>30</v>
      </c>
      <c r="D50244" s="2" t="s">
        <v>475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475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27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27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20</v>
      </c>
      <c r="D50255" s="2" t="s">
        <v>475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475</v>
      </c>
      <c r="E50256" s="2"/>
      <c r="F50256" s="2"/>
      <c r="G50256" s="2"/>
      <c r="H50256" s="2"/>
    </row>
    <row r="50257" spans="2:8">
      <c r="B50257" s="2" t="s">
        <v>50705</v>
      </c>
      <c r="C50257" s="2">
        <v>18</v>
      </c>
      <c r="D50257" s="2" t="s">
        <v>475</v>
      </c>
      <c r="E50257" s="2"/>
      <c r="F50257" s="2"/>
      <c r="G50257" s="2"/>
      <c r="H50257" s="2"/>
    </row>
    <row r="50258" spans="2:8">
      <c r="B50258" s="2" t="s">
        <v>50706</v>
      </c>
      <c r="C50258" s="2">
        <v>19</v>
      </c>
      <c r="D50258" s="2" t="s">
        <v>475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35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35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34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32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35</v>
      </c>
      <c r="D50265" s="2" t="s">
        <v>475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475</v>
      </c>
      <c r="E50266" s="2"/>
      <c r="F50266" s="2"/>
      <c r="G50266" s="2"/>
      <c r="H50266" s="2"/>
    </row>
    <row r="50267" spans="2:8">
      <c r="B50267" s="2" t="s">
        <v>50715</v>
      </c>
      <c r="C50267" s="2">
        <v>22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28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21</v>
      </c>
      <c r="D50277" s="2" t="s">
        <v>475</v>
      </c>
      <c r="E50277" s="2"/>
      <c r="F50277" s="2"/>
      <c r="G50277" s="2"/>
      <c r="H50277" s="2"/>
    </row>
    <row r="50278" spans="2:8">
      <c r="B50278" s="2" t="s">
        <v>50726</v>
      </c>
      <c r="C50278" s="2">
        <v>21</v>
      </c>
      <c r="D50278" s="2" t="s">
        <v>475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475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475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475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475</v>
      </c>
      <c r="E50282" s="2"/>
      <c r="F50282" s="2"/>
      <c r="G50282" s="2"/>
      <c r="H50282" s="2"/>
    </row>
    <row r="50283" spans="2:8">
      <c r="B50283" s="2" t="s">
        <v>50731</v>
      </c>
      <c r="C50283" s="2">
        <v>25</v>
      </c>
      <c r="D50283" s="2" t="s">
        <v>475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475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35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34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34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34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19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19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21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21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30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18</v>
      </c>
      <c r="D50306" s="2" t="s">
        <v>475</v>
      </c>
      <c r="E50306" s="2"/>
      <c r="F50306" s="2"/>
      <c r="G50306" s="2"/>
      <c r="H50306" s="2"/>
    </row>
    <row r="50307" spans="2:8">
      <c r="B50307" s="2" t="s">
        <v>50755</v>
      </c>
      <c r="C50307" s="2">
        <v>21</v>
      </c>
      <c r="D50307" s="2" t="s">
        <v>475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475</v>
      </c>
      <c r="E50308" s="2"/>
      <c r="F50308" s="2"/>
      <c r="G50308" s="2"/>
      <c r="H50308" s="2"/>
    </row>
    <row r="50309" spans="2:8">
      <c r="B50309" s="2" t="s">
        <v>50757</v>
      </c>
      <c r="C50309" s="2">
        <v>22</v>
      </c>
      <c r="D50309" s="2" t="s">
        <v>475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475</v>
      </c>
      <c r="E50310" s="2"/>
      <c r="F50310" s="2"/>
      <c r="G50310" s="2"/>
      <c r="H50310" s="2"/>
    </row>
    <row r="50311" spans="2:8">
      <c r="B50311" s="2" t="s">
        <v>50759</v>
      </c>
      <c r="C50311" s="2">
        <v>22</v>
      </c>
      <c r="D50311" s="2" t="s">
        <v>475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475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475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475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475</v>
      </c>
      <c r="E50315" s="2"/>
      <c r="F50315" s="2"/>
      <c r="G50315" s="2"/>
      <c r="H50315" s="2"/>
    </row>
    <row r="50316" spans="2:8">
      <c r="B50316" s="2" t="s">
        <v>50764</v>
      </c>
      <c r="C50316" s="2">
        <v>27</v>
      </c>
      <c r="D50316" s="2" t="s">
        <v>475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29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36</v>
      </c>
      <c r="D50319" s="2" t="s">
        <v>475</v>
      </c>
      <c r="E50319" s="2"/>
      <c r="F50319" s="2"/>
      <c r="G50319" s="2"/>
      <c r="H50319" s="2"/>
    </row>
    <row r="50320" spans="2:8">
      <c r="B50320" s="2" t="s">
        <v>50768</v>
      </c>
      <c r="C50320" s="2">
        <v>37</v>
      </c>
      <c r="D50320" s="2" t="s">
        <v>475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475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31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31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31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30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16</v>
      </c>
      <c r="D50330" s="2" t="s">
        <v>475</v>
      </c>
      <c r="E50330" s="2"/>
      <c r="F50330" s="2"/>
      <c r="G50330" s="2"/>
      <c r="H50330" s="2"/>
    </row>
    <row r="50331" spans="2:8">
      <c r="B50331" s="2" t="s">
        <v>50779</v>
      </c>
      <c r="C50331" s="2">
        <v>31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32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32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34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34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34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35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37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34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33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33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31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22</v>
      </c>
      <c r="D50362" s="2" t="s">
        <v>475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475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475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475</v>
      </c>
      <c r="E50365" s="2"/>
      <c r="F50365" s="2"/>
      <c r="G50365" s="2"/>
      <c r="H50365" s="2"/>
    </row>
    <row r="50366" spans="2:8">
      <c r="B50366" s="2" t="s">
        <v>50814</v>
      </c>
      <c r="C50366" s="2">
        <v>22</v>
      </c>
      <c r="D50366" s="2" t="s">
        <v>475</v>
      </c>
      <c r="E50366" s="2"/>
      <c r="F50366" s="2"/>
      <c r="G50366" s="2"/>
      <c r="H50366" s="2"/>
    </row>
    <row r="50367" spans="2:8">
      <c r="B50367" s="2" t="s">
        <v>50815</v>
      </c>
      <c r="C50367" s="2">
        <v>28</v>
      </c>
      <c r="D50367" s="2" t="s">
        <v>475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475</v>
      </c>
      <c r="E50368" s="2"/>
      <c r="F50368" s="2"/>
      <c r="G50368" s="2"/>
      <c r="H50368" s="2"/>
    </row>
    <row r="50369" spans="2:8">
      <c r="B50369" s="2" t="s">
        <v>50817</v>
      </c>
      <c r="C50369" s="2">
        <v>33</v>
      </c>
      <c r="D50369" s="2" t="s">
        <v>475</v>
      </c>
      <c r="E50369" s="2"/>
      <c r="F50369" s="2"/>
      <c r="G50369" s="2"/>
      <c r="H50369" s="2"/>
    </row>
    <row r="50370" spans="2:8">
      <c r="B50370" s="2" t="s">
        <v>50818</v>
      </c>
      <c r="C50370" s="2">
        <v>30</v>
      </c>
      <c r="D50370" s="2" t="s">
        <v>475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475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475</v>
      </c>
      <c r="E50372" s="2"/>
      <c r="F50372" s="2"/>
      <c r="G50372" s="2"/>
      <c r="H50372" s="2"/>
    </row>
    <row r="50373" spans="2:8">
      <c r="B50373" s="2" t="s">
        <v>50821</v>
      </c>
      <c r="C50373" s="2">
        <v>28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31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31</v>
      </c>
      <c r="D50378" s="2" t="s">
        <v>475</v>
      </c>
      <c r="E50378" s="2"/>
      <c r="F50378" s="2"/>
      <c r="G50378" s="2"/>
      <c r="H50378" s="2"/>
    </row>
    <row r="50379" spans="2:8">
      <c r="B50379" s="2" t="s">
        <v>50827</v>
      </c>
      <c r="C50379" s="2">
        <v>33</v>
      </c>
      <c r="D50379" s="2" t="s">
        <v>475</v>
      </c>
      <c r="E50379" s="2"/>
      <c r="F50379" s="2"/>
      <c r="G50379" s="2"/>
      <c r="H50379" s="2"/>
    </row>
    <row r="50380" spans="2:8">
      <c r="B50380" s="2" t="s">
        <v>50828</v>
      </c>
      <c r="C50380" s="2">
        <v>34</v>
      </c>
      <c r="D50380" s="2" t="s">
        <v>475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475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475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475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475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475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475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475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475</v>
      </c>
      <c r="E50388" s="2"/>
      <c r="F50388" s="2"/>
      <c r="G50388" s="2"/>
      <c r="H50388" s="2"/>
    </row>
    <row r="50389" spans="2:8">
      <c r="B50389" s="2" t="s">
        <v>50837</v>
      </c>
      <c r="C50389" s="2">
        <v>22</v>
      </c>
      <c r="D50389" s="2" t="s">
        <v>475</v>
      </c>
      <c r="E50389" s="2"/>
      <c r="F50389" s="2"/>
      <c r="G50389" s="2"/>
      <c r="H50389" s="2"/>
    </row>
    <row r="50390" spans="2:8">
      <c r="B50390" s="2" t="s">
        <v>50838</v>
      </c>
      <c r="C50390" s="2">
        <v>22</v>
      </c>
      <c r="D50390" s="2" t="s">
        <v>475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475</v>
      </c>
      <c r="E50391" s="2"/>
      <c r="F50391" s="2"/>
      <c r="G50391" s="2"/>
      <c r="H50391" s="2"/>
    </row>
    <row r="50392" spans="2:8">
      <c r="B50392" s="2" t="s">
        <v>50840</v>
      </c>
      <c r="C50392" s="2">
        <v>22</v>
      </c>
      <c r="D50392" s="2" t="s">
        <v>475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475</v>
      </c>
      <c r="E50393" s="2"/>
      <c r="F50393" s="2"/>
      <c r="G50393" s="2"/>
      <c r="H50393" s="2"/>
    </row>
    <row r="50394" spans="2:8">
      <c r="B50394" s="2" t="s">
        <v>50842</v>
      </c>
      <c r="C50394" s="2">
        <v>10</v>
      </c>
      <c r="D50394" s="2" t="s">
        <v>475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30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475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475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475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475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475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475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475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33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33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22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475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475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475</v>
      </c>
      <c r="E50425" s="2"/>
      <c r="F50425" s="2"/>
      <c r="G50425" s="2"/>
      <c r="H50425" s="2"/>
    </row>
    <row r="50426" spans="2:8">
      <c r="B50426" s="2" t="s">
        <v>50874</v>
      </c>
      <c r="C50426" s="2">
        <v>27</v>
      </c>
      <c r="D50426" s="2" t="s">
        <v>475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475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475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475</v>
      </c>
      <c r="E50429" s="2"/>
      <c r="F50429" s="2"/>
      <c r="G50429" s="2"/>
      <c r="H50429" s="2"/>
    </row>
    <row r="50430" spans="2:8">
      <c r="B50430" s="2" t="s">
        <v>50878</v>
      </c>
      <c r="C50430" s="2">
        <v>31</v>
      </c>
      <c r="D50430" s="2" t="s">
        <v>475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475</v>
      </c>
      <c r="E50431" s="2"/>
      <c r="F50431" s="2"/>
      <c r="G50431" s="2"/>
      <c r="H50431" s="2"/>
    </row>
    <row r="50432" spans="2:8">
      <c r="B50432" s="2" t="s">
        <v>50880</v>
      </c>
      <c r="C50432" s="2">
        <v>32</v>
      </c>
      <c r="D50432" s="2" t="s">
        <v>475</v>
      </c>
      <c r="E50432" s="2"/>
      <c r="F50432" s="2"/>
      <c r="G50432" s="2"/>
      <c r="H50432" s="2"/>
    </row>
    <row r="50433" spans="2:8">
      <c r="B50433" s="2" t="s">
        <v>50881</v>
      </c>
      <c r="C50433" s="2">
        <v>33</v>
      </c>
      <c r="D50433" s="2" t="s">
        <v>475</v>
      </c>
      <c r="E50433" s="2"/>
      <c r="F50433" s="2"/>
      <c r="G50433" s="2"/>
      <c r="H50433" s="2"/>
    </row>
    <row r="50434" spans="2:8">
      <c r="B50434" s="2" t="s">
        <v>50882</v>
      </c>
      <c r="C50434" s="2">
        <v>32</v>
      </c>
      <c r="D50434" s="2" t="s">
        <v>475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475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475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475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475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475</v>
      </c>
      <c r="E50439" s="2"/>
      <c r="F50439" s="2"/>
      <c r="G50439" s="2"/>
      <c r="H50439" s="2"/>
    </row>
    <row r="50440" spans="2:8">
      <c r="B50440" s="2" t="s">
        <v>50888</v>
      </c>
      <c r="C50440" s="2">
        <v>26</v>
      </c>
      <c r="D50440" s="2" t="s">
        <v>475</v>
      </c>
      <c r="E50440" s="2"/>
      <c r="F50440" s="2"/>
      <c r="G50440" s="2"/>
      <c r="H50440" s="2"/>
    </row>
    <row r="50441" spans="2:8">
      <c r="B50441" s="2" t="s">
        <v>50889</v>
      </c>
      <c r="C50441" s="2">
        <v>25</v>
      </c>
      <c r="D50441" s="2" t="s">
        <v>475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475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475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475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475</v>
      </c>
      <c r="E50445" s="2"/>
      <c r="F50445" s="2"/>
      <c r="G50445" s="2"/>
      <c r="H50445" s="2"/>
    </row>
    <row r="50446" spans="2:8">
      <c r="B50446" s="2" t="s">
        <v>50894</v>
      </c>
      <c r="C50446" s="2">
        <v>33</v>
      </c>
      <c r="D50446" s="2" t="s">
        <v>475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475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475</v>
      </c>
      <c r="E50448" s="2"/>
      <c r="F50448" s="2"/>
      <c r="G50448" s="2"/>
      <c r="H50448" s="2"/>
    </row>
    <row r="50449" spans="2:8">
      <c r="B50449" s="2" t="s">
        <v>50897</v>
      </c>
      <c r="C50449" s="2">
        <v>15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14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14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14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12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7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29</v>
      </c>
      <c r="D50455" s="2" t="s">
        <v>475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475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475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475</v>
      </c>
      <c r="E50458" s="2"/>
      <c r="F50458" s="2"/>
      <c r="G50458" s="2"/>
      <c r="H50458" s="2"/>
    </row>
    <row r="50459" spans="2:8">
      <c r="B50459" s="2" t="s">
        <v>50907</v>
      </c>
      <c r="C50459" s="2">
        <v>30</v>
      </c>
      <c r="D50459" s="2" t="s">
        <v>475</v>
      </c>
      <c r="E50459" s="2"/>
      <c r="F50459" s="2"/>
      <c r="G50459" s="2"/>
      <c r="H50459" s="2"/>
    </row>
    <row r="50460" spans="2:8">
      <c r="B50460" s="2" t="s">
        <v>50908</v>
      </c>
      <c r="C50460" s="2">
        <v>32</v>
      </c>
      <c r="D50460" s="2" t="s">
        <v>475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475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475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475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475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475</v>
      </c>
      <c r="E50465" s="2"/>
      <c r="F50465" s="2"/>
      <c r="G50465" s="2"/>
      <c r="H50465" s="2"/>
    </row>
    <row r="50466" spans="2:8">
      <c r="B50466" s="2" t="s">
        <v>50914</v>
      </c>
      <c r="C50466" s="2">
        <v>25</v>
      </c>
      <c r="D50466" s="2" t="s">
        <v>475</v>
      </c>
      <c r="E50466" s="2"/>
      <c r="F50466" s="2"/>
      <c r="G50466" s="2"/>
      <c r="H50466" s="2"/>
    </row>
    <row r="50467" spans="2:8">
      <c r="B50467" s="2" t="s">
        <v>50915</v>
      </c>
      <c r="C50467" s="2">
        <v>25</v>
      </c>
      <c r="D50467" s="2" t="s">
        <v>475</v>
      </c>
      <c r="E50467" s="2"/>
      <c r="F50467" s="2"/>
      <c r="G50467" s="2"/>
      <c r="H50467" s="2"/>
    </row>
    <row r="50468" spans="2:8">
      <c r="B50468" s="2" t="s">
        <v>50916</v>
      </c>
      <c r="C50468" s="2">
        <v>23</v>
      </c>
      <c r="D50468" s="2" t="s">
        <v>475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475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475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475</v>
      </c>
      <c r="E50471" s="2"/>
      <c r="F50471" s="2"/>
      <c r="G50471" s="2"/>
      <c r="H50471" s="2"/>
    </row>
    <row r="50472" spans="2:8">
      <c r="B50472" s="2" t="s">
        <v>50920</v>
      </c>
      <c r="C50472" s="2">
        <v>41</v>
      </c>
      <c r="D50472" s="2" t="s">
        <v>475</v>
      </c>
      <c r="E50472" s="2"/>
      <c r="F50472" s="2"/>
      <c r="G50472" s="2"/>
      <c r="H50472" s="2"/>
    </row>
    <row r="50473" spans="2:8">
      <c r="B50473" s="2" t="s">
        <v>50921</v>
      </c>
      <c r="C50473" s="2">
        <v>41</v>
      </c>
      <c r="D50473" s="2" t="s">
        <v>475</v>
      </c>
      <c r="E50473" s="2"/>
      <c r="F50473" s="2"/>
      <c r="G50473" s="2"/>
      <c r="H50473" s="2"/>
    </row>
    <row r="50474" spans="2:8">
      <c r="B50474" s="2" t="s">
        <v>50922</v>
      </c>
      <c r="C50474" s="2">
        <v>36</v>
      </c>
      <c r="D50474" s="2" t="s">
        <v>475</v>
      </c>
      <c r="E50474" s="2"/>
      <c r="F50474" s="2"/>
      <c r="G50474" s="2"/>
      <c r="H50474" s="2"/>
    </row>
    <row r="50475" spans="2:8">
      <c r="B50475" s="2" t="s">
        <v>50923</v>
      </c>
      <c r="C50475" s="2">
        <v>31</v>
      </c>
      <c r="D50475" s="2" t="s">
        <v>475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475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475</v>
      </c>
      <c r="E50477" s="2"/>
      <c r="F50477" s="2"/>
      <c r="G50477" s="2"/>
      <c r="H50477" s="2"/>
    </row>
    <row r="50478" spans="2:8">
      <c r="B50478" s="2" t="s">
        <v>50926</v>
      </c>
      <c r="C50478" s="2">
        <v>29</v>
      </c>
      <c r="D50478" s="2" t="s">
        <v>475</v>
      </c>
      <c r="E50478" s="2"/>
      <c r="F50478" s="2"/>
      <c r="G50478" s="2"/>
      <c r="H50478" s="2"/>
    </row>
    <row r="50479" spans="2:8">
      <c r="B50479" s="2" t="s">
        <v>50927</v>
      </c>
      <c r="C50479" s="2">
        <v>28</v>
      </c>
      <c r="D50479" s="2" t="s">
        <v>475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475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26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40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41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39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40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41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9</v>
      </c>
      <c r="D50494" s="2" t="s">
        <v>475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475</v>
      </c>
      <c r="E50495" s="2"/>
      <c r="F50495" s="2"/>
      <c r="G50495" s="2"/>
      <c r="H50495" s="2"/>
    </row>
    <row r="50496" spans="2:8">
      <c r="B50496" s="2" t="s">
        <v>50944</v>
      </c>
      <c r="C50496" s="2">
        <v>32</v>
      </c>
      <c r="D50496" s="2" t="s">
        <v>475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475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475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475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475</v>
      </c>
      <c r="E50500" s="2"/>
      <c r="F50500" s="2"/>
      <c r="G50500" s="2"/>
      <c r="H50500" s="2"/>
    </row>
    <row r="50501" spans="2:8">
      <c r="B50501" s="2" t="s">
        <v>50949</v>
      </c>
      <c r="C50501" s="2">
        <v>16</v>
      </c>
      <c r="D50501" s="2" t="s">
        <v>475</v>
      </c>
      <c r="E50501" s="2"/>
      <c r="F50501" s="2"/>
      <c r="G50501" s="2"/>
      <c r="H50501" s="2"/>
    </row>
    <row r="50502" spans="2:8">
      <c r="B50502" s="2" t="s">
        <v>50950</v>
      </c>
      <c r="C50502" s="2">
        <v>20</v>
      </c>
      <c r="D50502" s="2" t="s">
        <v>475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475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475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475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475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475</v>
      </c>
      <c r="E50507" s="2"/>
      <c r="F50507" s="2"/>
      <c r="G50507" s="2"/>
      <c r="H50507" s="2"/>
    </row>
    <row r="50508" spans="2:8">
      <c r="B50508" s="2" t="s">
        <v>50956</v>
      </c>
      <c r="C50508" s="2">
        <v>23</v>
      </c>
      <c r="D50508" s="2" t="s">
        <v>475</v>
      </c>
      <c r="E50508" s="2"/>
      <c r="F50508" s="2"/>
      <c r="G50508" s="2"/>
      <c r="H50508" s="2"/>
    </row>
    <row r="50509" spans="2:8">
      <c r="B50509" s="2" t="s">
        <v>50957</v>
      </c>
      <c r="C50509" s="2">
        <v>23</v>
      </c>
      <c r="D50509" s="2" t="s">
        <v>475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475</v>
      </c>
      <c r="E50510" s="2"/>
      <c r="F50510" s="2"/>
      <c r="G50510" s="2"/>
      <c r="H50510" s="2"/>
    </row>
    <row r="50511" spans="2:8">
      <c r="B50511" s="2" t="s">
        <v>50959</v>
      </c>
      <c r="C50511" s="2">
        <v>33</v>
      </c>
      <c r="D50511" s="2" t="s">
        <v>475</v>
      </c>
      <c r="E50511" s="2"/>
      <c r="F50511" s="2"/>
      <c r="G50511" s="2"/>
      <c r="H50511" s="2"/>
    </row>
    <row r="50512" spans="2:8">
      <c r="B50512" s="2" t="s">
        <v>50960</v>
      </c>
      <c r="C50512" s="2">
        <v>32</v>
      </c>
      <c r="D50512" s="2" t="s">
        <v>475</v>
      </c>
      <c r="E50512" s="2"/>
      <c r="F50512" s="2"/>
      <c r="G50512" s="2"/>
      <c r="H50512" s="2"/>
    </row>
    <row r="50513" spans="2:8">
      <c r="B50513" s="2" t="s">
        <v>50961</v>
      </c>
      <c r="C50513" s="2">
        <v>31</v>
      </c>
      <c r="D50513" s="2" t="s">
        <v>475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475</v>
      </c>
      <c r="E50514" s="2"/>
      <c r="F50514" s="2"/>
      <c r="G50514" s="2"/>
      <c r="H50514" s="2"/>
    </row>
    <row r="50515" spans="2:8">
      <c r="B50515" s="2" t="s">
        <v>50963</v>
      </c>
      <c r="C50515" s="2">
        <v>23</v>
      </c>
      <c r="D50515" s="2" t="s">
        <v>475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475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475</v>
      </c>
      <c r="E50517" s="2"/>
      <c r="F50517" s="2"/>
      <c r="G50517" s="2"/>
      <c r="H50517" s="2"/>
    </row>
    <row r="50518" spans="2:8">
      <c r="B50518" s="2" t="s">
        <v>50966</v>
      </c>
      <c r="C50518" s="2">
        <v>28</v>
      </c>
      <c r="D50518" s="2" t="s">
        <v>475</v>
      </c>
      <c r="E50518" s="2"/>
      <c r="F50518" s="2"/>
      <c r="G50518" s="2"/>
      <c r="H50518" s="2"/>
    </row>
    <row r="50519" spans="2:8">
      <c r="B50519" s="2" t="s">
        <v>50967</v>
      </c>
      <c r="C50519" s="2">
        <v>28</v>
      </c>
      <c r="D50519" s="2" t="s">
        <v>475</v>
      </c>
      <c r="E50519" s="2"/>
      <c r="F50519" s="2"/>
      <c r="G50519" s="2"/>
      <c r="H50519" s="2"/>
    </row>
    <row r="50520" spans="2:8">
      <c r="B50520" s="2" t="s">
        <v>50968</v>
      </c>
      <c r="C50520" s="2">
        <v>28</v>
      </c>
      <c r="D50520" s="2" t="s">
        <v>475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475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475</v>
      </c>
      <c r="E50522" s="2"/>
      <c r="F50522" s="2"/>
      <c r="G50522" s="2"/>
      <c r="H50522" s="2"/>
    </row>
    <row r="50523" spans="2:8">
      <c r="B50523" s="2" t="s">
        <v>50971</v>
      </c>
      <c r="C50523" s="2">
        <v>28</v>
      </c>
      <c r="D50523" s="2" t="s">
        <v>475</v>
      </c>
      <c r="E50523" s="2"/>
      <c r="F50523" s="2"/>
      <c r="G50523" s="2"/>
      <c r="H50523" s="2"/>
    </row>
    <row r="50524" spans="2:8">
      <c r="B50524" s="2" t="s">
        <v>50972</v>
      </c>
      <c r="C50524" s="2">
        <v>28</v>
      </c>
      <c r="D50524" s="2" t="s">
        <v>475</v>
      </c>
      <c r="E50524" s="2"/>
      <c r="F50524" s="2"/>
      <c r="G50524" s="2"/>
      <c r="H50524" s="2"/>
    </row>
    <row r="50525" spans="2:8">
      <c r="B50525" s="2" t="s">
        <v>50973</v>
      </c>
      <c r="C50525" s="2">
        <v>27</v>
      </c>
      <c r="D50525" s="2" t="s">
        <v>475</v>
      </c>
      <c r="E50525" s="2"/>
      <c r="F50525" s="2"/>
      <c r="G50525" s="2"/>
      <c r="H50525" s="2"/>
    </row>
    <row r="50526" spans="2:8">
      <c r="B50526" s="2" t="s">
        <v>50974</v>
      </c>
      <c r="C50526" s="2">
        <v>25</v>
      </c>
      <c r="D50526" s="2" t="s">
        <v>475</v>
      </c>
      <c r="E50526" s="2"/>
      <c r="F50526" s="2"/>
      <c r="G50526" s="2"/>
      <c r="H50526" s="2"/>
    </row>
    <row r="50527" spans="2:8">
      <c r="B50527" s="2" t="s">
        <v>50975</v>
      </c>
      <c r="C50527" s="2">
        <v>24</v>
      </c>
      <c r="D50527" s="2" t="s">
        <v>475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475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475</v>
      </c>
      <c r="E50529" s="2"/>
      <c r="F50529" s="2"/>
      <c r="G50529" s="2"/>
      <c r="H50529" s="2"/>
    </row>
    <row r="50530" spans="2:8">
      <c r="B50530" s="2" t="s">
        <v>50978</v>
      </c>
      <c r="C50530" s="2">
        <v>37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38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37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36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35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38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38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24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22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475</v>
      </c>
      <c r="E50541" s="2"/>
      <c r="F50541" s="2"/>
      <c r="G50541" s="2"/>
      <c r="H50541" s="2"/>
    </row>
    <row r="50542" spans="2:8">
      <c r="B50542" s="2" t="s">
        <v>50990</v>
      </c>
      <c r="C50542" s="2">
        <v>27</v>
      </c>
      <c r="D50542" s="2" t="s">
        <v>475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475</v>
      </c>
      <c r="E50543" s="2"/>
      <c r="F50543" s="2"/>
      <c r="G50543" s="2"/>
      <c r="H50543" s="2"/>
    </row>
    <row r="50544" spans="2:8">
      <c r="B50544" s="2" t="s">
        <v>50992</v>
      </c>
      <c r="C50544" s="2">
        <v>26</v>
      </c>
      <c r="D50544" s="2" t="s">
        <v>475</v>
      </c>
      <c r="E50544" s="2"/>
      <c r="F50544" s="2"/>
      <c r="G50544" s="2"/>
      <c r="H50544" s="2"/>
    </row>
    <row r="50545" spans="2:8">
      <c r="B50545" s="2" t="s">
        <v>50993</v>
      </c>
      <c r="C50545" s="2">
        <v>25</v>
      </c>
      <c r="D50545" s="2" t="s">
        <v>475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475</v>
      </c>
      <c r="E50546" s="2"/>
      <c r="F50546" s="2"/>
      <c r="G50546" s="2"/>
      <c r="H50546" s="2"/>
    </row>
    <row r="50547" spans="2:8">
      <c r="B50547" s="2" t="s">
        <v>50995</v>
      </c>
      <c r="C50547" s="2">
        <v>23</v>
      </c>
      <c r="D50547" s="2" t="s">
        <v>475</v>
      </c>
      <c r="E50547" s="2"/>
      <c r="F50547" s="2"/>
      <c r="G50547" s="2"/>
      <c r="H50547" s="2"/>
    </row>
    <row r="50548" spans="2:8">
      <c r="B50548" s="2" t="s">
        <v>50996</v>
      </c>
      <c r="C50548" s="2">
        <v>22</v>
      </c>
      <c r="D50548" s="2" t="s">
        <v>475</v>
      </c>
      <c r="E50548" s="2"/>
      <c r="F50548" s="2"/>
      <c r="G50548" s="2"/>
      <c r="H50548" s="2"/>
    </row>
    <row r="50549" spans="2:8">
      <c r="B50549" s="2" t="s">
        <v>50997</v>
      </c>
      <c r="C50549" s="2">
        <v>25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26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27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22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33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27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20</v>
      </c>
      <c r="D50562" s="2" t="s">
        <v>475</v>
      </c>
      <c r="E50562" s="2"/>
      <c r="F50562" s="2"/>
      <c r="G50562" s="2"/>
      <c r="H50562" s="2"/>
    </row>
    <row r="50563" spans="2:8">
      <c r="B50563" s="2" t="s">
        <v>51011</v>
      </c>
      <c r="C50563" s="2">
        <v>25</v>
      </c>
      <c r="D50563" s="2" t="s">
        <v>475</v>
      </c>
      <c r="E50563" s="2"/>
      <c r="F50563" s="2"/>
      <c r="G50563" s="2"/>
      <c r="H50563" s="2"/>
    </row>
    <row r="50564" spans="2:8">
      <c r="B50564" s="2" t="s">
        <v>51012</v>
      </c>
      <c r="C50564" s="2">
        <v>26</v>
      </c>
      <c r="D50564" s="2" t="s">
        <v>475</v>
      </c>
      <c r="E50564" s="2"/>
      <c r="F50564" s="2"/>
      <c r="G50564" s="2"/>
      <c r="H50564" s="2"/>
    </row>
    <row r="50565" spans="2:8">
      <c r="B50565" s="2" t="s">
        <v>51013</v>
      </c>
      <c r="C50565" s="2">
        <v>24</v>
      </c>
      <c r="D50565" s="2" t="s">
        <v>475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475</v>
      </c>
      <c r="E50566" s="2"/>
      <c r="F50566" s="2"/>
      <c r="G50566" s="2"/>
      <c r="H50566" s="2"/>
    </row>
    <row r="50567" spans="2:8">
      <c r="B50567" s="2" t="s">
        <v>51015</v>
      </c>
      <c r="C50567" s="2">
        <v>21</v>
      </c>
      <c r="D50567" s="2" t="s">
        <v>475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475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475</v>
      </c>
      <c r="E50569" s="2"/>
      <c r="F50569" s="2"/>
      <c r="G50569" s="2"/>
      <c r="H50569" s="2"/>
    </row>
    <row r="50570" spans="2:8">
      <c r="B50570" s="2" t="s">
        <v>51018</v>
      </c>
      <c r="C50570" s="2">
        <v>17</v>
      </c>
      <c r="D50570" s="2" t="s">
        <v>475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32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18</v>
      </c>
      <c r="D50579" s="2" t="s">
        <v>475</v>
      </c>
      <c r="E50579" s="2"/>
      <c r="F50579" s="2"/>
      <c r="G50579" s="2"/>
      <c r="H50579" s="2"/>
    </row>
    <row r="50580" spans="2:8">
      <c r="B50580" s="2" t="s">
        <v>51028</v>
      </c>
      <c r="C50580" s="2">
        <v>20</v>
      </c>
      <c r="D50580" s="2" t="s">
        <v>475</v>
      </c>
      <c r="E50580" s="2"/>
      <c r="F50580" s="2"/>
      <c r="G50580" s="2"/>
      <c r="H50580" s="2"/>
    </row>
    <row r="50581" spans="2:8">
      <c r="B50581" s="2" t="s">
        <v>51029</v>
      </c>
      <c r="C50581" s="2">
        <v>21</v>
      </c>
      <c r="D50581" s="2" t="s">
        <v>475</v>
      </c>
      <c r="E50581" s="2"/>
      <c r="F50581" s="2"/>
      <c r="G50581" s="2"/>
      <c r="H50581" s="2"/>
    </row>
    <row r="50582" spans="2:8">
      <c r="B50582" s="2" t="s">
        <v>51030</v>
      </c>
      <c r="C50582" s="2">
        <v>21</v>
      </c>
      <c r="D50582" s="2" t="s">
        <v>475</v>
      </c>
      <c r="E50582" s="2"/>
      <c r="F50582" s="2"/>
      <c r="G50582" s="2"/>
      <c r="H50582" s="2"/>
    </row>
    <row r="50583" spans="2:8">
      <c r="B50583" s="2" t="s">
        <v>51031</v>
      </c>
      <c r="C50583" s="2">
        <v>21</v>
      </c>
      <c r="D50583" s="2" t="s">
        <v>475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475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475</v>
      </c>
      <c r="E50585" s="2"/>
      <c r="F50585" s="2"/>
      <c r="G50585" s="2"/>
      <c r="H50585" s="2"/>
    </row>
    <row r="50586" spans="2:8">
      <c r="B50586" s="2" t="s">
        <v>51034</v>
      </c>
      <c r="C50586" s="2">
        <v>23</v>
      </c>
      <c r="D50586" s="2" t="s">
        <v>475</v>
      </c>
      <c r="E50586" s="2"/>
      <c r="F50586" s="2"/>
      <c r="G50586" s="2"/>
      <c r="H50586" s="2"/>
    </row>
    <row r="50587" spans="2:8">
      <c r="B50587" s="2" t="s">
        <v>51035</v>
      </c>
      <c r="C50587" s="2">
        <v>19</v>
      </c>
      <c r="D50587" s="2" t="s">
        <v>475</v>
      </c>
      <c r="E50587" s="2"/>
      <c r="F50587" s="2"/>
      <c r="G50587" s="2"/>
      <c r="H50587" s="2"/>
    </row>
    <row r="50588" spans="2:8">
      <c r="B50588" s="2" t="s">
        <v>51036</v>
      </c>
      <c r="C50588" s="2">
        <v>20</v>
      </c>
      <c r="D50588" s="2" t="s">
        <v>475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475</v>
      </c>
      <c r="E50589" s="2"/>
      <c r="F50589" s="2"/>
      <c r="G50589" s="2"/>
      <c r="H50589" s="2"/>
    </row>
    <row r="50590" spans="2:8">
      <c r="B50590" s="2" t="s">
        <v>51038</v>
      </c>
      <c r="C50590" s="2">
        <v>20</v>
      </c>
      <c r="D50590" s="2" t="s">
        <v>475</v>
      </c>
      <c r="E50590" s="2"/>
      <c r="F50590" s="2"/>
      <c r="G50590" s="2"/>
      <c r="H50590" s="2"/>
    </row>
    <row r="50591" spans="2:8">
      <c r="B50591" s="2" t="s">
        <v>51039</v>
      </c>
      <c r="C50591" s="2">
        <v>20</v>
      </c>
      <c r="D50591" s="2" t="s">
        <v>475</v>
      </c>
      <c r="E50591" s="2"/>
      <c r="F50591" s="2"/>
      <c r="G50591" s="2"/>
      <c r="H50591" s="2"/>
    </row>
    <row r="50592" spans="2:8">
      <c r="B50592" s="2" t="s">
        <v>51040</v>
      </c>
      <c r="C50592" s="2">
        <v>20</v>
      </c>
      <c r="D50592" s="2" t="s">
        <v>475</v>
      </c>
      <c r="E50592" s="2"/>
      <c r="F50592" s="2"/>
      <c r="G50592" s="2"/>
      <c r="H50592" s="2"/>
    </row>
    <row r="50593" spans="2:8">
      <c r="B50593" s="2" t="s">
        <v>51041</v>
      </c>
      <c r="C50593" s="2">
        <v>20</v>
      </c>
      <c r="D50593" s="2" t="s">
        <v>475</v>
      </c>
      <c r="E50593" s="2"/>
      <c r="F50593" s="2"/>
      <c r="G50593" s="2"/>
      <c r="H50593" s="2"/>
    </row>
    <row r="50594" spans="2:8">
      <c r="B50594" s="2" t="s">
        <v>51042</v>
      </c>
      <c r="C50594" s="2">
        <v>20</v>
      </c>
      <c r="D50594" s="2" t="s">
        <v>475</v>
      </c>
      <c r="E50594" s="2"/>
      <c r="F50594" s="2"/>
      <c r="G50594" s="2"/>
      <c r="H50594" s="2"/>
    </row>
    <row r="50595" spans="2:8">
      <c r="B50595" s="2" t="s">
        <v>51043</v>
      </c>
      <c r="C50595" s="2">
        <v>19</v>
      </c>
      <c r="D50595" s="2" t="s">
        <v>475</v>
      </c>
      <c r="E50595" s="2"/>
      <c r="F50595" s="2"/>
      <c r="G50595" s="2"/>
      <c r="H50595" s="2"/>
    </row>
    <row r="50596" spans="2:8">
      <c r="B50596" s="2" t="s">
        <v>51044</v>
      </c>
      <c r="C50596" s="2">
        <v>18</v>
      </c>
      <c r="D50596" s="2" t="s">
        <v>475</v>
      </c>
      <c r="E50596" s="2"/>
      <c r="F50596" s="2"/>
      <c r="G50596" s="2"/>
      <c r="H50596" s="2"/>
    </row>
    <row r="50597" spans="2:8">
      <c r="B50597" s="2" t="s">
        <v>51045</v>
      </c>
      <c r="C50597" s="2">
        <v>18</v>
      </c>
      <c r="D50597" s="2" t="s">
        <v>475</v>
      </c>
      <c r="E50597" s="2"/>
      <c r="F50597" s="2"/>
      <c r="G50597" s="2"/>
      <c r="H50597" s="2"/>
    </row>
    <row r="50598" spans="2:8">
      <c r="B50598" s="2" t="s">
        <v>51046</v>
      </c>
      <c r="C50598" s="2">
        <v>36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38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14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24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475</v>
      </c>
      <c r="E50603" s="2"/>
      <c r="F50603" s="2"/>
      <c r="G50603" s="2"/>
      <c r="H50603" s="2"/>
    </row>
    <row r="50604" spans="2:8">
      <c r="B50604" s="2" t="s">
        <v>51052</v>
      </c>
      <c r="C50604" s="2">
        <v>28</v>
      </c>
      <c r="D50604" s="2" t="s">
        <v>475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475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475</v>
      </c>
      <c r="E50606" s="2"/>
      <c r="F50606" s="2"/>
      <c r="G50606" s="2"/>
      <c r="H50606" s="2"/>
    </row>
    <row r="50607" spans="2:8">
      <c r="B50607" s="2" t="s">
        <v>51055</v>
      </c>
      <c r="C50607" s="2">
        <v>24</v>
      </c>
      <c r="D50607" s="2" t="s">
        <v>475</v>
      </c>
      <c r="E50607" s="2"/>
      <c r="F50607" s="2"/>
      <c r="G50607" s="2"/>
      <c r="H50607" s="2"/>
    </row>
    <row r="50608" spans="2:8">
      <c r="B50608" s="2" t="s">
        <v>51056</v>
      </c>
      <c r="C50608" s="2">
        <v>20</v>
      </c>
      <c r="D50608" s="2" t="s">
        <v>475</v>
      </c>
      <c r="E50608" s="2"/>
      <c r="F50608" s="2"/>
      <c r="G50608" s="2"/>
      <c r="H50608" s="2"/>
    </row>
    <row r="50609" spans="2:8">
      <c r="B50609" s="2" t="s">
        <v>51057</v>
      </c>
      <c r="C50609" s="2">
        <v>19</v>
      </c>
      <c r="D50609" s="2" t="s">
        <v>475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475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475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475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475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475</v>
      </c>
      <c r="E50614" s="2"/>
      <c r="F50614" s="2"/>
      <c r="G50614" s="2"/>
      <c r="H50614" s="2"/>
    </row>
    <row r="50615" spans="2:8">
      <c r="B50615" s="2" t="s">
        <v>51063</v>
      </c>
      <c r="C50615" s="2">
        <v>32</v>
      </c>
      <c r="D50615" s="2" t="s">
        <v>475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475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475</v>
      </c>
      <c r="E50617" s="2"/>
      <c r="F50617" s="2"/>
      <c r="G50617" s="2"/>
      <c r="H50617" s="2"/>
    </row>
    <row r="50618" spans="2:8">
      <c r="B50618" s="2" t="s">
        <v>51066</v>
      </c>
      <c r="C50618" s="2">
        <v>25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23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21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19</v>
      </c>
      <c r="D50625" s="2" t="s">
        <v>475</v>
      </c>
      <c r="E50625" s="2"/>
      <c r="F50625" s="2"/>
      <c r="G50625" s="2"/>
      <c r="H50625" s="2"/>
    </row>
    <row r="50626" spans="2:8">
      <c r="B50626" s="2" t="s">
        <v>51074</v>
      </c>
      <c r="C50626" s="2">
        <v>19</v>
      </c>
      <c r="D50626" s="2" t="s">
        <v>475</v>
      </c>
      <c r="E50626" s="2"/>
      <c r="F50626" s="2"/>
      <c r="G50626" s="2"/>
      <c r="H50626" s="2"/>
    </row>
    <row r="50627" spans="2:8">
      <c r="B50627" s="2" t="s">
        <v>51075</v>
      </c>
      <c r="C50627" s="2">
        <v>18</v>
      </c>
      <c r="D50627" s="2" t="s">
        <v>475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35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35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33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475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475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475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475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475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475</v>
      </c>
      <c r="E50640" s="2"/>
      <c r="F50640" s="2"/>
      <c r="G50640" s="2"/>
      <c r="H50640" s="2"/>
    </row>
    <row r="50641" spans="2:8">
      <c r="B50641" s="2" t="s">
        <v>51089</v>
      </c>
      <c r="C50641" s="2">
        <v>25</v>
      </c>
      <c r="D50641" s="2" t="s">
        <v>475</v>
      </c>
      <c r="E50641" s="2"/>
      <c r="F50641" s="2"/>
      <c r="G50641" s="2"/>
      <c r="H50641" s="2"/>
    </row>
    <row r="50642" spans="2:8">
      <c r="B50642" s="2" t="s">
        <v>51090</v>
      </c>
      <c r="C50642" s="2">
        <v>21</v>
      </c>
      <c r="D50642" s="2" t="s">
        <v>475</v>
      </c>
      <c r="E50642" s="2"/>
      <c r="F50642" s="2"/>
      <c r="G50642" s="2"/>
      <c r="H50642" s="2"/>
    </row>
    <row r="50643" spans="2:8">
      <c r="B50643" s="2" t="s">
        <v>51091</v>
      </c>
      <c r="C50643" s="2">
        <v>22</v>
      </c>
      <c r="D50643" s="2" t="s">
        <v>475</v>
      </c>
      <c r="E50643" s="2"/>
      <c r="F50643" s="2"/>
      <c r="G50643" s="2"/>
      <c r="H50643" s="2"/>
    </row>
    <row r="50644" spans="2:8">
      <c r="B50644" s="2" t="s">
        <v>51092</v>
      </c>
      <c r="C50644" s="2">
        <v>22</v>
      </c>
      <c r="D50644" s="2" t="s">
        <v>475</v>
      </c>
      <c r="E50644" s="2"/>
      <c r="F50644" s="2"/>
      <c r="G50644" s="2"/>
      <c r="H50644" s="2"/>
    </row>
    <row r="50645" spans="2:8">
      <c r="B50645" s="2" t="s">
        <v>51093</v>
      </c>
      <c r="C50645" s="2">
        <v>21</v>
      </c>
      <c r="D50645" s="2" t="s">
        <v>475</v>
      </c>
      <c r="E50645" s="2"/>
      <c r="F50645" s="2"/>
      <c r="G50645" s="2"/>
      <c r="H50645" s="2"/>
    </row>
    <row r="50646" spans="2:8">
      <c r="B50646" s="2" t="s">
        <v>51094</v>
      </c>
      <c r="C50646" s="2">
        <v>20</v>
      </c>
      <c r="D50646" s="2" t="s">
        <v>475</v>
      </c>
      <c r="E50646" s="2"/>
      <c r="F50646" s="2"/>
      <c r="G50646" s="2"/>
      <c r="H50646" s="2"/>
    </row>
    <row r="50647" spans="2:8">
      <c r="B50647" s="2" t="s">
        <v>51095</v>
      </c>
      <c r="C50647" s="2">
        <v>20</v>
      </c>
      <c r="D50647" s="2" t="s">
        <v>475</v>
      </c>
      <c r="E50647" s="2"/>
      <c r="F50647" s="2"/>
      <c r="G50647" s="2"/>
      <c r="H50647" s="2"/>
    </row>
    <row r="50648" spans="2:8">
      <c r="B50648" s="2" t="s">
        <v>51096</v>
      </c>
      <c r="C50648" s="2">
        <v>19</v>
      </c>
      <c r="D50648" s="2" t="s">
        <v>475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475</v>
      </c>
      <c r="E50649" s="2"/>
      <c r="F50649" s="2"/>
      <c r="G50649" s="2"/>
      <c r="H50649" s="2"/>
    </row>
    <row r="50650" spans="2:8">
      <c r="B50650" s="2" t="s">
        <v>51098</v>
      </c>
      <c r="C50650" s="2">
        <v>20</v>
      </c>
      <c r="D50650" s="2" t="s">
        <v>475</v>
      </c>
      <c r="E50650" s="2"/>
      <c r="F50650" s="2"/>
      <c r="G50650" s="2"/>
      <c r="H50650" s="2"/>
    </row>
    <row r="50651" spans="2:8">
      <c r="B50651" s="2" t="s">
        <v>51099</v>
      </c>
      <c r="C50651" s="2">
        <v>19</v>
      </c>
      <c r="D50651" s="2" t="s">
        <v>475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32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475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475</v>
      </c>
      <c r="E50661" s="2"/>
      <c r="F50661" s="2"/>
      <c r="G50661" s="2"/>
      <c r="H50661" s="2"/>
    </row>
    <row r="50662" spans="2:8">
      <c r="B50662" s="2" t="s">
        <v>51110</v>
      </c>
      <c r="C50662" s="2">
        <v>34</v>
      </c>
      <c r="D50662" s="2" t="s">
        <v>475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475</v>
      </c>
      <c r="E50663" s="2"/>
      <c r="F50663" s="2"/>
      <c r="G50663" s="2"/>
      <c r="H50663" s="2"/>
    </row>
    <row r="50664" spans="2:8">
      <c r="B50664" s="2" t="s">
        <v>51112</v>
      </c>
      <c r="C50664" s="2">
        <v>35</v>
      </c>
      <c r="D50664" s="2" t="s">
        <v>475</v>
      </c>
      <c r="E50664" s="2"/>
      <c r="F50664" s="2"/>
      <c r="G50664" s="2"/>
      <c r="H50664" s="2"/>
    </row>
    <row r="50665" spans="2:8">
      <c r="B50665" s="2" t="s">
        <v>51113</v>
      </c>
      <c r="C50665" s="2">
        <v>34</v>
      </c>
      <c r="D50665" s="2" t="s">
        <v>475</v>
      </c>
      <c r="E50665" s="2"/>
      <c r="F50665" s="2"/>
      <c r="G50665" s="2"/>
      <c r="H50665" s="2"/>
    </row>
    <row r="50666" spans="2:8">
      <c r="B50666" s="2" t="s">
        <v>51114</v>
      </c>
      <c r="C50666" s="2">
        <v>24</v>
      </c>
      <c r="D50666" s="2" t="s">
        <v>475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475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475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475</v>
      </c>
      <c r="E50669" s="2"/>
      <c r="F50669" s="2"/>
      <c r="G50669" s="2"/>
      <c r="H50669" s="2"/>
    </row>
    <row r="50670" spans="2:8">
      <c r="B50670" s="2" t="s">
        <v>51118</v>
      </c>
      <c r="C50670" s="2">
        <v>22</v>
      </c>
      <c r="D50670" s="2" t="s">
        <v>475</v>
      </c>
      <c r="E50670" s="2"/>
      <c r="F50670" s="2"/>
      <c r="G50670" s="2"/>
      <c r="H50670" s="2"/>
    </row>
    <row r="50671" spans="2:8">
      <c r="B50671" s="2" t="s">
        <v>51119</v>
      </c>
      <c r="C50671" s="2">
        <v>20</v>
      </c>
      <c r="D50671" s="2" t="s">
        <v>475</v>
      </c>
      <c r="E50671" s="2"/>
      <c r="F50671" s="2"/>
      <c r="G50671" s="2"/>
      <c r="H50671" s="2"/>
    </row>
    <row r="50672" spans="2:8">
      <c r="B50672" s="2" t="s">
        <v>51120</v>
      </c>
      <c r="C50672" s="2">
        <v>17</v>
      </c>
      <c r="D50672" s="2" t="s">
        <v>475</v>
      </c>
      <c r="E50672" s="2"/>
      <c r="F50672" s="2"/>
      <c r="G50672" s="2"/>
      <c r="H50672" s="2"/>
    </row>
    <row r="50673" spans="2:8">
      <c r="B50673" s="2" t="s">
        <v>51121</v>
      </c>
      <c r="C50673" s="2">
        <v>20</v>
      </c>
      <c r="D50673" s="2" t="s">
        <v>475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475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475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475</v>
      </c>
      <c r="E50676" s="2"/>
      <c r="F50676" s="2"/>
      <c r="G50676" s="2"/>
      <c r="H50676" s="2"/>
    </row>
    <row r="50677" spans="2:8">
      <c r="B50677" s="2" t="s">
        <v>51125</v>
      </c>
      <c r="C50677" s="2">
        <v>27</v>
      </c>
      <c r="D50677" s="2" t="s">
        <v>475</v>
      </c>
      <c r="E50677" s="2"/>
      <c r="F50677" s="2"/>
      <c r="G50677" s="2"/>
      <c r="H50677" s="2"/>
    </row>
    <row r="50678" spans="2:8">
      <c r="B50678" s="2" t="s">
        <v>51126</v>
      </c>
      <c r="C50678" s="2">
        <v>24</v>
      </c>
      <c r="D50678" s="2" t="s">
        <v>475</v>
      </c>
      <c r="E50678" s="2"/>
      <c r="F50678" s="2"/>
      <c r="G50678" s="2"/>
      <c r="H50678" s="2"/>
    </row>
    <row r="50679" spans="2:8">
      <c r="B50679" s="2" t="s">
        <v>51127</v>
      </c>
      <c r="C50679" s="2">
        <v>23</v>
      </c>
      <c r="D50679" s="2" t="s">
        <v>475</v>
      </c>
      <c r="E50679" s="2"/>
      <c r="F50679" s="2"/>
      <c r="G50679" s="2"/>
      <c r="H50679" s="2"/>
    </row>
    <row r="50680" spans="2:8">
      <c r="B50680" s="2" t="s">
        <v>51128</v>
      </c>
      <c r="C50680" s="2">
        <v>23</v>
      </c>
      <c r="D50680" s="2" t="s">
        <v>475</v>
      </c>
      <c r="E50680" s="2"/>
      <c r="F50680" s="2"/>
      <c r="G50680" s="2"/>
      <c r="H50680" s="2"/>
    </row>
    <row r="50681" spans="2:8">
      <c r="B50681" s="2" t="s">
        <v>51129</v>
      </c>
      <c r="C50681" s="2">
        <v>24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26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29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32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25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14</v>
      </c>
      <c r="D50695" s="2" t="s">
        <v>475</v>
      </c>
      <c r="E50695" s="2"/>
      <c r="F50695" s="2"/>
      <c r="G50695" s="2"/>
      <c r="H50695" s="2"/>
    </row>
    <row r="50696" spans="2:8">
      <c r="B50696" s="2" t="s">
        <v>51144</v>
      </c>
      <c r="C50696" s="2">
        <v>14</v>
      </c>
      <c r="D50696" s="2" t="s">
        <v>475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28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9</v>
      </c>
      <c r="D50704" s="2" t="s">
        <v>475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475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475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25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475</v>
      </c>
      <c r="E50711" s="2"/>
      <c r="F50711" s="2"/>
      <c r="G50711" s="2"/>
      <c r="H50711" s="2"/>
    </row>
    <row r="50712" spans="2:8">
      <c r="B50712" s="2" t="s">
        <v>51160</v>
      </c>
      <c r="C50712" s="2">
        <v>22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20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14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10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12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15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19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22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33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24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24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22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22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21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26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26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26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32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33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34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33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32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29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37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475</v>
      </c>
      <c r="E50762" s="2"/>
      <c r="F50762" s="2"/>
      <c r="G50762" s="2"/>
      <c r="H50762" s="2"/>
    </row>
    <row r="50763" spans="2:8">
      <c r="B50763" s="2" t="s">
        <v>51211</v>
      </c>
      <c r="C50763" s="2">
        <v>28</v>
      </c>
      <c r="D50763" s="2" t="s">
        <v>475</v>
      </c>
      <c r="E50763" s="2"/>
      <c r="F50763" s="2"/>
      <c r="G50763" s="2"/>
      <c r="H50763" s="2"/>
    </row>
    <row r="50764" spans="2:8">
      <c r="B50764" s="2" t="s">
        <v>51212</v>
      </c>
      <c r="C50764" s="2">
        <v>28</v>
      </c>
      <c r="D50764" s="2" t="s">
        <v>475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475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475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475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475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475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475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475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475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475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475</v>
      </c>
      <c r="E50774" s="2"/>
      <c r="F50774" s="2"/>
      <c r="G50774" s="2"/>
      <c r="H50774" s="2"/>
    </row>
    <row r="50775" spans="2:8">
      <c r="B50775" s="2" t="s">
        <v>51223</v>
      </c>
      <c r="C50775" s="2">
        <v>27</v>
      </c>
      <c r="D50775" s="2" t="s">
        <v>475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475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475</v>
      </c>
      <c r="E50777" s="2"/>
      <c r="F50777" s="2"/>
      <c r="G50777" s="2"/>
      <c r="H50777" s="2"/>
    </row>
    <row r="50778" spans="2:8">
      <c r="B50778" s="2" t="s">
        <v>51226</v>
      </c>
      <c r="C50778" s="2">
        <v>27</v>
      </c>
      <c r="D50778" s="2" t="s">
        <v>475</v>
      </c>
      <c r="E50778" s="2"/>
      <c r="F50778" s="2"/>
      <c r="G50778" s="2"/>
      <c r="H50778" s="2"/>
    </row>
    <row r="50779" spans="2:8">
      <c r="B50779" s="2" t="s">
        <v>51227</v>
      </c>
      <c r="C50779" s="2">
        <v>26</v>
      </c>
      <c r="D50779" s="2" t="s">
        <v>475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475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475</v>
      </c>
      <c r="E50781" s="2"/>
      <c r="F50781" s="2"/>
      <c r="G50781" s="2"/>
      <c r="H50781" s="2"/>
    </row>
    <row r="50782" spans="2:8">
      <c r="B50782" s="2" t="s">
        <v>51230</v>
      </c>
      <c r="C50782" s="2">
        <v>25</v>
      </c>
      <c r="D50782" s="2" t="s">
        <v>475</v>
      </c>
      <c r="E50782" s="2"/>
      <c r="F50782" s="2"/>
      <c r="G50782" s="2"/>
      <c r="H50782" s="2"/>
    </row>
    <row r="50783" spans="2:8">
      <c r="B50783" s="2" t="s">
        <v>51231</v>
      </c>
      <c r="C50783" s="2">
        <v>29</v>
      </c>
      <c r="D50783" s="2" t="s">
        <v>475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475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475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475</v>
      </c>
      <c r="E50786" s="2"/>
      <c r="F50786" s="2"/>
      <c r="G50786" s="2"/>
      <c r="H50786" s="2"/>
    </row>
    <row r="50787" spans="2:8">
      <c r="B50787" s="2" t="s">
        <v>51235</v>
      </c>
      <c r="C50787" s="2">
        <v>26</v>
      </c>
      <c r="D50787" s="2" t="s">
        <v>475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475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475</v>
      </c>
      <c r="E50789" s="2"/>
      <c r="F50789" s="2"/>
      <c r="G50789" s="2"/>
      <c r="H50789" s="2"/>
    </row>
    <row r="50790" spans="2:8">
      <c r="B50790" s="2" t="s">
        <v>51238</v>
      </c>
      <c r="C50790" s="2">
        <v>22</v>
      </c>
      <c r="D50790" s="2" t="s">
        <v>475</v>
      </c>
      <c r="E50790" s="2"/>
      <c r="F50790" s="2"/>
      <c r="G50790" s="2"/>
      <c r="H50790" s="2"/>
    </row>
    <row r="50791" spans="2:8">
      <c r="B50791" s="2" t="s">
        <v>51239</v>
      </c>
      <c r="C50791" s="2">
        <v>22</v>
      </c>
      <c r="D50791" s="2" t="s">
        <v>475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475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475</v>
      </c>
      <c r="E50793" s="2"/>
      <c r="F50793" s="2"/>
      <c r="G50793" s="2"/>
      <c r="H50793" s="2"/>
    </row>
    <row r="50794" spans="2:8">
      <c r="B50794" s="2" t="s">
        <v>51242</v>
      </c>
      <c r="C50794" s="2">
        <v>23</v>
      </c>
      <c r="D50794" s="2" t="s">
        <v>475</v>
      </c>
      <c r="E50794" s="2"/>
      <c r="F50794" s="2"/>
      <c r="G50794" s="2"/>
      <c r="H50794" s="2"/>
    </row>
    <row r="50795" spans="2:8">
      <c r="B50795" s="2" t="s">
        <v>51243</v>
      </c>
      <c r="C50795" s="2">
        <v>22</v>
      </c>
      <c r="D50795" s="2" t="s">
        <v>475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475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475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37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36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35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18</v>
      </c>
      <c r="D50805" s="2" t="s">
        <v>475</v>
      </c>
      <c r="E50805" s="2"/>
      <c r="F50805" s="2"/>
      <c r="G50805" s="2"/>
      <c r="H50805" s="2"/>
    </row>
    <row r="50806" spans="2:8">
      <c r="B50806" s="2" t="s">
        <v>51254</v>
      </c>
      <c r="C50806" s="2">
        <v>21</v>
      </c>
      <c r="D50806" s="2" t="s">
        <v>475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475</v>
      </c>
      <c r="E50807" s="2"/>
      <c r="F50807" s="2"/>
      <c r="G50807" s="2"/>
      <c r="H50807" s="2"/>
    </row>
    <row r="50808" spans="2:8">
      <c r="B50808" s="2" t="s">
        <v>51256</v>
      </c>
      <c r="C50808" s="2">
        <v>22</v>
      </c>
      <c r="D50808" s="2" t="s">
        <v>475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475</v>
      </c>
      <c r="E50809" s="2"/>
      <c r="F50809" s="2"/>
      <c r="G50809" s="2"/>
      <c r="H50809" s="2"/>
    </row>
    <row r="50810" spans="2:8">
      <c r="B50810" s="2" t="s">
        <v>51258</v>
      </c>
      <c r="C50810" s="2">
        <v>24</v>
      </c>
      <c r="D50810" s="2" t="s">
        <v>475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475</v>
      </c>
      <c r="E50811" s="2"/>
      <c r="F50811" s="2"/>
      <c r="G50811" s="2"/>
      <c r="H50811" s="2"/>
    </row>
    <row r="50812" spans="2:8">
      <c r="B50812" s="2" t="s">
        <v>51260</v>
      </c>
      <c r="C50812" s="2">
        <v>20</v>
      </c>
      <c r="D50812" s="2" t="s">
        <v>475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475</v>
      </c>
      <c r="E50813" s="2"/>
      <c r="F50813" s="2"/>
      <c r="G50813" s="2"/>
      <c r="H50813" s="2"/>
    </row>
    <row r="50814" spans="2:8">
      <c r="B50814" s="2" t="s">
        <v>51262</v>
      </c>
      <c r="C50814" s="2">
        <v>36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38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40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22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8</v>
      </c>
      <c r="D50826" s="2" t="s">
        <v>475</v>
      </c>
      <c r="E50826" s="2"/>
      <c r="F50826" s="2"/>
      <c r="G50826" s="2"/>
      <c r="H50826" s="2"/>
    </row>
    <row r="50827" spans="2:8">
      <c r="B50827" s="2" t="s">
        <v>51275</v>
      </c>
      <c r="C50827" s="2">
        <v>19</v>
      </c>
      <c r="D50827" s="2" t="s">
        <v>475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475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475</v>
      </c>
      <c r="E50829" s="2"/>
      <c r="F50829" s="2"/>
      <c r="G50829" s="2"/>
      <c r="H50829" s="2"/>
    </row>
    <row r="50830" spans="2:8">
      <c r="B50830" s="2" t="s">
        <v>51278</v>
      </c>
      <c r="C50830" s="2">
        <v>31</v>
      </c>
      <c r="D50830" s="2" t="s">
        <v>475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475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475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475</v>
      </c>
      <c r="E50833" s="2"/>
      <c r="F50833" s="2"/>
      <c r="G50833" s="2"/>
      <c r="H50833" s="2"/>
    </row>
    <row r="50834" spans="2:8">
      <c r="B50834" s="2" t="s">
        <v>51282</v>
      </c>
      <c r="C50834" s="2">
        <v>24</v>
      </c>
      <c r="D50834" s="2" t="s">
        <v>475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23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22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20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23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24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23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475</v>
      </c>
      <c r="E50856" s="2"/>
      <c r="F50856" s="2"/>
      <c r="G50856" s="2"/>
      <c r="H50856" s="2"/>
    </row>
    <row r="50857" spans="2:8">
      <c r="B50857" s="2" t="s">
        <v>51305</v>
      </c>
      <c r="C50857" s="2">
        <v>39</v>
      </c>
      <c r="D50857" s="2" t="s">
        <v>475</v>
      </c>
      <c r="E50857" s="2"/>
      <c r="F50857" s="2"/>
      <c r="G50857" s="2"/>
      <c r="H50857" s="2"/>
    </row>
    <row r="50858" spans="2:8">
      <c r="B50858" s="2" t="s">
        <v>51306</v>
      </c>
      <c r="C50858" s="2">
        <v>37</v>
      </c>
      <c r="D50858" s="2" t="s">
        <v>475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475</v>
      </c>
      <c r="E50859" s="2"/>
      <c r="F50859" s="2"/>
      <c r="G50859" s="2"/>
      <c r="H50859" s="2"/>
    </row>
    <row r="50860" spans="2:8">
      <c r="B50860" s="2" t="s">
        <v>51308</v>
      </c>
      <c r="C50860" s="2">
        <v>15</v>
      </c>
      <c r="D50860" s="2" t="s">
        <v>475</v>
      </c>
      <c r="E50860" s="2"/>
      <c r="F50860" s="2"/>
      <c r="G50860" s="2"/>
      <c r="H50860" s="2"/>
    </row>
    <row r="50861" spans="2:8">
      <c r="B50861" s="2" t="s">
        <v>51309</v>
      </c>
      <c r="C50861" s="2">
        <v>35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38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40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40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38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35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20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14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15</v>
      </c>
      <c r="D50871" s="2" t="s">
        <v>475</v>
      </c>
      <c r="E50871" s="2"/>
      <c r="F50871" s="2"/>
      <c r="G50871" s="2"/>
      <c r="H50871" s="2"/>
    </row>
    <row r="50872" spans="2:8">
      <c r="B50872" s="2" t="s">
        <v>51320</v>
      </c>
      <c r="C50872" s="2">
        <v>13</v>
      </c>
      <c r="D50872" s="2" t="s">
        <v>475</v>
      </c>
      <c r="E50872" s="2"/>
      <c r="F50872" s="2"/>
      <c r="G50872" s="2"/>
      <c r="H50872" s="2"/>
    </row>
    <row r="50873" spans="2:8">
      <c r="B50873" s="2" t="s">
        <v>51321</v>
      </c>
      <c r="C50873" s="2">
        <v>24</v>
      </c>
      <c r="D50873" s="2" t="s">
        <v>475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475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475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475</v>
      </c>
      <c r="E50876" s="2"/>
      <c r="F50876" s="2"/>
      <c r="G50876" s="2"/>
      <c r="H50876" s="2"/>
    </row>
    <row r="50877" spans="2:8">
      <c r="B50877" s="2" t="s">
        <v>51325</v>
      </c>
      <c r="C50877" s="2">
        <v>24</v>
      </c>
      <c r="D50877" s="2" t="s">
        <v>475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475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475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475</v>
      </c>
      <c r="E50880" s="2"/>
      <c r="F50880" s="2"/>
      <c r="G50880" s="2"/>
      <c r="H50880" s="2"/>
    </row>
    <row r="50881" spans="2:8">
      <c r="B50881" s="2" t="s">
        <v>51329</v>
      </c>
      <c r="C50881" s="2">
        <v>28</v>
      </c>
      <c r="D50881" s="2" t="s">
        <v>475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475</v>
      </c>
      <c r="E50882" s="2"/>
      <c r="F50882" s="2"/>
      <c r="G50882" s="2"/>
      <c r="H50882" s="2"/>
    </row>
    <row r="50883" spans="2:8">
      <c r="B50883" s="2" t="s">
        <v>51331</v>
      </c>
      <c r="C50883" s="2">
        <v>26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29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40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42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43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43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475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475</v>
      </c>
      <c r="E50895" s="2"/>
      <c r="F50895" s="2"/>
      <c r="G50895" s="2"/>
      <c r="H50895" s="2"/>
    </row>
    <row r="50896" spans="2:8">
      <c r="B50896" s="2" t="s">
        <v>51344</v>
      </c>
      <c r="C50896" s="2">
        <v>30</v>
      </c>
      <c r="D50896" s="2" t="s">
        <v>475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475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475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475</v>
      </c>
      <c r="E50899" s="2"/>
      <c r="F50899" s="2"/>
      <c r="G50899" s="2"/>
      <c r="H50899" s="2"/>
    </row>
    <row r="50900" spans="2:8">
      <c r="B50900" s="2" t="s">
        <v>51348</v>
      </c>
      <c r="C50900" s="2">
        <v>34</v>
      </c>
      <c r="D50900" s="2" t="s">
        <v>475</v>
      </c>
      <c r="E50900" s="2"/>
      <c r="F50900" s="2"/>
      <c r="G50900" s="2"/>
      <c r="H50900" s="2"/>
    </row>
    <row r="50901" spans="2:8">
      <c r="B50901" s="2" t="s">
        <v>51349</v>
      </c>
      <c r="C50901" s="2">
        <v>35</v>
      </c>
      <c r="D50901" s="2" t="s">
        <v>475</v>
      </c>
      <c r="E50901" s="2"/>
      <c r="F50901" s="2"/>
      <c r="G50901" s="2"/>
      <c r="H50901" s="2"/>
    </row>
    <row r="50902" spans="2:8">
      <c r="B50902" s="2" t="s">
        <v>51350</v>
      </c>
      <c r="C50902" s="2">
        <v>36</v>
      </c>
      <c r="D50902" s="2" t="s">
        <v>475</v>
      </c>
      <c r="E50902" s="2"/>
      <c r="F50902" s="2"/>
      <c r="G50902" s="2"/>
      <c r="H50902" s="2"/>
    </row>
    <row r="50903" spans="2:8">
      <c r="B50903" s="2" t="s">
        <v>51351</v>
      </c>
      <c r="C50903" s="2">
        <v>35</v>
      </c>
      <c r="D50903" s="2" t="s">
        <v>475</v>
      </c>
      <c r="E50903" s="2"/>
      <c r="F50903" s="2"/>
      <c r="G50903" s="2"/>
      <c r="H50903" s="2"/>
    </row>
    <row r="50904" spans="2:8">
      <c r="B50904" s="2" t="s">
        <v>51352</v>
      </c>
      <c r="C50904" s="2">
        <v>35</v>
      </c>
      <c r="D50904" s="2" t="s">
        <v>475</v>
      </c>
      <c r="E50904" s="2"/>
      <c r="F50904" s="2"/>
      <c r="G50904" s="2"/>
      <c r="H50904" s="2"/>
    </row>
    <row r="50905" spans="2:8">
      <c r="B50905" s="2" t="s">
        <v>51353</v>
      </c>
      <c r="C50905" s="2">
        <v>36</v>
      </c>
      <c r="D50905" s="2" t="s">
        <v>475</v>
      </c>
      <c r="E50905" s="2"/>
      <c r="F50905" s="2"/>
      <c r="G50905" s="2"/>
      <c r="H50905" s="2"/>
    </row>
    <row r="50906" spans="2:8">
      <c r="B50906" s="2" t="s">
        <v>51354</v>
      </c>
      <c r="C50906" s="2">
        <v>33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34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34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33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34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31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23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38</v>
      </c>
      <c r="D50921" s="2" t="s">
        <v>475</v>
      </c>
      <c r="E50921" s="2"/>
      <c r="F50921" s="2"/>
      <c r="G50921" s="2"/>
      <c r="H50921" s="2"/>
    </row>
    <row r="50922" spans="2:8">
      <c r="B50922" s="2" t="s">
        <v>51370</v>
      </c>
      <c r="C50922" s="2">
        <v>44</v>
      </c>
      <c r="D50922" s="2" t="s">
        <v>475</v>
      </c>
      <c r="E50922" s="2"/>
      <c r="F50922" s="2"/>
      <c r="G50922" s="2"/>
      <c r="H50922" s="2"/>
    </row>
    <row r="50923" spans="2:8">
      <c r="B50923" s="2" t="s">
        <v>51371</v>
      </c>
      <c r="C50923" s="2">
        <v>46</v>
      </c>
      <c r="D50923" s="2" t="s">
        <v>475</v>
      </c>
      <c r="E50923" s="2"/>
      <c r="F50923" s="2"/>
      <c r="G50923" s="2"/>
      <c r="H50923" s="2"/>
    </row>
    <row r="50924" spans="2:8">
      <c r="B50924" s="2" t="s">
        <v>51372</v>
      </c>
      <c r="C50924" s="2">
        <v>43</v>
      </c>
      <c r="D50924" s="2" t="s">
        <v>475</v>
      </c>
      <c r="E50924" s="2"/>
      <c r="F50924" s="2"/>
      <c r="G50924" s="2"/>
      <c r="H50924" s="2"/>
    </row>
    <row r="50925" spans="2:8">
      <c r="B50925" s="2" t="s">
        <v>51373</v>
      </c>
      <c r="C50925" s="2">
        <v>40</v>
      </c>
      <c r="D50925" s="2" t="s">
        <v>475</v>
      </c>
      <c r="E50925" s="2"/>
      <c r="F50925" s="2"/>
      <c r="G50925" s="2"/>
      <c r="H50925" s="2"/>
    </row>
    <row r="50926" spans="2:8">
      <c r="B50926" s="2" t="s">
        <v>51374</v>
      </c>
      <c r="C50926" s="2">
        <v>38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39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35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25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21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31</v>
      </c>
      <c r="D50933" s="2" t="s">
        <v>475</v>
      </c>
      <c r="E50933" s="2"/>
      <c r="F50933" s="2"/>
      <c r="G50933" s="2"/>
      <c r="H50933" s="2"/>
    </row>
    <row r="50934" spans="2:8">
      <c r="B50934" s="2" t="s">
        <v>51382</v>
      </c>
      <c r="C50934" s="2">
        <v>33</v>
      </c>
      <c r="D50934" s="2" t="s">
        <v>475</v>
      </c>
      <c r="E50934" s="2"/>
      <c r="F50934" s="2"/>
      <c r="G50934" s="2"/>
      <c r="H50934" s="2"/>
    </row>
    <row r="50935" spans="2:8">
      <c r="B50935" s="2" t="s">
        <v>51383</v>
      </c>
      <c r="C50935" s="2">
        <v>34</v>
      </c>
      <c r="D50935" s="2" t="s">
        <v>475</v>
      </c>
      <c r="E50935" s="2"/>
      <c r="F50935" s="2"/>
      <c r="G50935" s="2"/>
      <c r="H50935" s="2"/>
    </row>
    <row r="50936" spans="2:8">
      <c r="B50936" s="2" t="s">
        <v>51384</v>
      </c>
      <c r="C50936" s="2">
        <v>34</v>
      </c>
      <c r="D50936" s="2" t="s">
        <v>475</v>
      </c>
      <c r="E50936" s="2"/>
      <c r="F50936" s="2"/>
      <c r="G50936" s="2"/>
      <c r="H50936" s="2"/>
    </row>
    <row r="50937" spans="2:8">
      <c r="B50937" s="2" t="s">
        <v>51385</v>
      </c>
      <c r="C50937" s="2">
        <v>33</v>
      </c>
      <c r="D50937" s="2" t="s">
        <v>475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475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475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475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475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475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475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475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475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475</v>
      </c>
      <c r="E50946" s="2"/>
      <c r="F50946" s="2"/>
      <c r="G50946" s="2"/>
      <c r="H50946" s="2"/>
    </row>
    <row r="50947" spans="2:8">
      <c r="B50947" s="2" t="s">
        <v>51395</v>
      </c>
      <c r="C50947" s="2">
        <v>27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28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28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32</v>
      </c>
      <c r="D50959" s="2" t="s">
        <v>475</v>
      </c>
      <c r="E50959" s="2"/>
      <c r="F50959" s="2"/>
      <c r="G50959" s="2"/>
      <c r="H50959" s="2"/>
    </row>
    <row r="50960" spans="2:8">
      <c r="B50960" s="2" t="s">
        <v>51408</v>
      </c>
      <c r="C50960" s="2">
        <v>34</v>
      </c>
      <c r="D50960" s="2" t="s">
        <v>475</v>
      </c>
      <c r="E50960" s="2"/>
      <c r="F50960" s="2"/>
      <c r="G50960" s="2"/>
      <c r="H50960" s="2"/>
    </row>
    <row r="50961" spans="2:8">
      <c r="B50961" s="2" t="s">
        <v>51409</v>
      </c>
      <c r="C50961" s="2">
        <v>33</v>
      </c>
      <c r="D50961" s="2" t="s">
        <v>475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475</v>
      </c>
      <c r="E50962" s="2"/>
      <c r="F50962" s="2"/>
      <c r="G50962" s="2"/>
      <c r="H50962" s="2"/>
    </row>
    <row r="50963" spans="2:8">
      <c r="B50963" s="2" t="s">
        <v>51411</v>
      </c>
      <c r="C50963" s="2">
        <v>30</v>
      </c>
      <c r="D50963" s="2" t="s">
        <v>475</v>
      </c>
      <c r="E50963" s="2"/>
      <c r="F50963" s="2"/>
      <c r="G50963" s="2"/>
      <c r="H50963" s="2"/>
    </row>
    <row r="50964" spans="2:8">
      <c r="B50964" s="2" t="s">
        <v>51412</v>
      </c>
      <c r="C50964" s="2">
        <v>28</v>
      </c>
      <c r="D50964" s="2" t="s">
        <v>475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475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475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475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475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475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475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475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29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31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32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32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30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25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37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37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38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36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475</v>
      </c>
      <c r="E50986" s="2"/>
      <c r="F50986" s="2"/>
      <c r="G50986" s="2"/>
      <c r="H50986" s="2"/>
    </row>
    <row r="50987" spans="2:8">
      <c r="B50987" s="2" t="s">
        <v>51435</v>
      </c>
      <c r="C50987" s="2">
        <v>23</v>
      </c>
      <c r="D50987" s="2" t="s">
        <v>475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475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475</v>
      </c>
      <c r="E50989" s="2"/>
      <c r="F50989" s="2"/>
      <c r="G50989" s="2"/>
      <c r="H50989" s="2"/>
    </row>
    <row r="50990" spans="2:8">
      <c r="B50990" s="2" t="s">
        <v>51438</v>
      </c>
      <c r="C50990" s="2">
        <v>24</v>
      </c>
      <c r="D50990" s="2" t="s">
        <v>475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475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475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475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32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32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31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30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32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33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34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475</v>
      </c>
      <c r="E51010" s="2"/>
      <c r="F51010" s="2"/>
      <c r="G51010" s="2"/>
      <c r="H51010" s="2"/>
    </row>
    <row r="51011" spans="2:8">
      <c r="B51011" s="2" t="s">
        <v>51459</v>
      </c>
      <c r="C51011" s="2">
        <v>27</v>
      </c>
      <c r="D51011" s="2" t="s">
        <v>475</v>
      </c>
      <c r="E51011" s="2"/>
      <c r="F51011" s="2"/>
      <c r="G51011" s="2"/>
      <c r="H51011" s="2"/>
    </row>
    <row r="51012" spans="2:8">
      <c r="B51012" s="2" t="s">
        <v>51460</v>
      </c>
      <c r="C51012" s="2">
        <v>28</v>
      </c>
      <c r="D51012" s="2" t="s">
        <v>475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475</v>
      </c>
      <c r="E51013" s="2"/>
      <c r="F51013" s="2"/>
      <c r="G51013" s="2"/>
      <c r="H51013" s="2"/>
    </row>
    <row r="51014" spans="2:8">
      <c r="B51014" s="2" t="s">
        <v>51462</v>
      </c>
      <c r="C51014" s="2">
        <v>28</v>
      </c>
      <c r="D51014" s="2" t="s">
        <v>475</v>
      </c>
      <c r="E51014" s="2"/>
      <c r="F51014" s="2"/>
      <c r="G51014" s="2"/>
      <c r="H51014" s="2"/>
    </row>
    <row r="51015" spans="2:8">
      <c r="B51015" s="2" t="s">
        <v>51463</v>
      </c>
      <c r="C51015" s="2">
        <v>25</v>
      </c>
      <c r="D51015" s="2" t="s">
        <v>475</v>
      </c>
      <c r="E51015" s="2"/>
      <c r="F51015" s="2"/>
      <c r="G51015" s="2"/>
      <c r="H51015" s="2"/>
    </row>
    <row r="51016" spans="2:8">
      <c r="B51016" s="2" t="s">
        <v>51464</v>
      </c>
      <c r="C51016" s="2">
        <v>24</v>
      </c>
      <c r="D51016" s="2" t="s">
        <v>475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44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45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43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20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32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475</v>
      </c>
      <c r="E51040" s="2"/>
      <c r="F51040" s="2"/>
      <c r="G51040" s="2"/>
      <c r="H51040" s="2"/>
    </row>
    <row r="51041" spans="2:8">
      <c r="B51041" s="2" t="s">
        <v>51489</v>
      </c>
      <c r="C51041" s="2">
        <v>33</v>
      </c>
      <c r="D51041" s="2" t="s">
        <v>475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475</v>
      </c>
      <c r="E51042" s="2"/>
      <c r="F51042" s="2"/>
      <c r="G51042" s="2"/>
      <c r="H51042" s="2"/>
    </row>
    <row r="51043" spans="2:8">
      <c r="B51043" s="2" t="s">
        <v>51491</v>
      </c>
      <c r="C51043" s="2">
        <v>32</v>
      </c>
      <c r="D51043" s="2" t="s">
        <v>475</v>
      </c>
      <c r="E51043" s="2"/>
      <c r="F51043" s="2"/>
      <c r="G51043" s="2"/>
      <c r="H51043" s="2"/>
    </row>
    <row r="51044" spans="2:8">
      <c r="B51044" s="2" t="s">
        <v>51492</v>
      </c>
      <c r="C51044" s="2">
        <v>32</v>
      </c>
      <c r="D51044" s="2" t="s">
        <v>475</v>
      </c>
      <c r="E51044" s="2"/>
      <c r="F51044" s="2"/>
      <c r="G51044" s="2"/>
      <c r="H51044" s="2"/>
    </row>
    <row r="51045" spans="2:8">
      <c r="B51045" s="2" t="s">
        <v>51493</v>
      </c>
      <c r="C51045" s="2">
        <v>31</v>
      </c>
      <c r="D51045" s="2" t="s">
        <v>475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33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32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27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475</v>
      </c>
      <c r="E51054" s="2"/>
      <c r="F51054" s="2"/>
      <c r="G51054" s="2"/>
      <c r="H51054" s="2"/>
    </row>
    <row r="51055" spans="2:8">
      <c r="B51055" s="2" t="s">
        <v>51503</v>
      </c>
      <c r="C51055" s="2">
        <v>31</v>
      </c>
      <c r="D51055" s="2" t="s">
        <v>475</v>
      </c>
      <c r="E51055" s="2"/>
      <c r="F51055" s="2"/>
      <c r="G51055" s="2"/>
      <c r="H51055" s="2"/>
    </row>
    <row r="51056" spans="2:8">
      <c r="B51056" s="2" t="s">
        <v>51504</v>
      </c>
      <c r="C51056" s="2">
        <v>33</v>
      </c>
      <c r="D51056" s="2" t="s">
        <v>475</v>
      </c>
      <c r="E51056" s="2"/>
      <c r="F51056" s="2"/>
      <c r="G51056" s="2"/>
      <c r="H51056" s="2"/>
    </row>
    <row r="51057" spans="2:8">
      <c r="B51057" s="2" t="s">
        <v>51505</v>
      </c>
      <c r="C51057" s="2">
        <v>35</v>
      </c>
      <c r="D51057" s="2" t="s">
        <v>475</v>
      </c>
      <c r="E51057" s="2"/>
      <c r="F51057" s="2"/>
      <c r="G51057" s="2"/>
      <c r="H51057" s="2"/>
    </row>
    <row r="51058" spans="2:8">
      <c r="B51058" s="2" t="s">
        <v>51506</v>
      </c>
      <c r="C51058" s="2">
        <v>35</v>
      </c>
      <c r="D51058" s="2" t="s">
        <v>475</v>
      </c>
      <c r="E51058" s="2"/>
      <c r="F51058" s="2"/>
      <c r="G51058" s="2"/>
      <c r="H51058" s="2"/>
    </row>
    <row r="51059" spans="2:8">
      <c r="B51059" s="2" t="s">
        <v>51507</v>
      </c>
      <c r="C51059" s="2">
        <v>17</v>
      </c>
      <c r="D51059" s="2" t="s">
        <v>475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475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475</v>
      </c>
      <c r="E51061" s="2"/>
      <c r="F51061" s="2"/>
      <c r="G51061" s="2"/>
      <c r="H51061" s="2"/>
    </row>
    <row r="51062" spans="2:8">
      <c r="B51062" s="2" t="s">
        <v>51510</v>
      </c>
      <c r="C51062" s="2">
        <v>33</v>
      </c>
      <c r="D51062" s="2" t="s">
        <v>475</v>
      </c>
      <c r="E51062" s="2"/>
      <c r="F51062" s="2"/>
      <c r="G51062" s="2"/>
      <c r="H51062" s="2"/>
    </row>
    <row r="51063" spans="2:8">
      <c r="B51063" s="2" t="s">
        <v>51511</v>
      </c>
      <c r="C51063" s="2">
        <v>35</v>
      </c>
      <c r="D51063" s="2" t="s">
        <v>475</v>
      </c>
      <c r="E51063" s="2"/>
      <c r="F51063" s="2"/>
      <c r="G51063" s="2"/>
      <c r="H51063" s="2"/>
    </row>
    <row r="51064" spans="2:8">
      <c r="B51064" s="2" t="s">
        <v>51512</v>
      </c>
      <c r="C51064" s="2">
        <v>36</v>
      </c>
      <c r="D51064" s="2" t="s">
        <v>475</v>
      </c>
      <c r="E51064" s="2"/>
      <c r="F51064" s="2"/>
      <c r="G51064" s="2"/>
      <c r="H51064" s="2"/>
    </row>
    <row r="51065" spans="2:8">
      <c r="B51065" s="2" t="s">
        <v>51513</v>
      </c>
      <c r="C51065" s="2">
        <v>36</v>
      </c>
      <c r="D51065" s="2" t="s">
        <v>475</v>
      </c>
      <c r="E51065" s="2"/>
      <c r="F51065" s="2"/>
      <c r="G51065" s="2"/>
      <c r="H51065" s="2"/>
    </row>
    <row r="51066" spans="2:8">
      <c r="B51066" s="2" t="s">
        <v>51514</v>
      </c>
      <c r="C51066" s="2">
        <v>33</v>
      </c>
      <c r="D51066" s="2" t="s">
        <v>475</v>
      </c>
      <c r="E51066" s="2"/>
      <c r="F51066" s="2"/>
      <c r="G51066" s="2"/>
      <c r="H51066" s="2"/>
    </row>
    <row r="51067" spans="2:8">
      <c r="B51067" s="2" t="s">
        <v>51515</v>
      </c>
      <c r="C51067" s="2">
        <v>45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46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43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37</v>
      </c>
      <c r="D51070" s="2" t="s">
        <v>475</v>
      </c>
      <c r="E51070" s="2"/>
      <c r="F51070" s="2"/>
      <c r="G51070" s="2"/>
      <c r="H51070" s="2"/>
    </row>
    <row r="51071" spans="2:8">
      <c r="B51071" s="2" t="s">
        <v>51519</v>
      </c>
      <c r="C51071" s="2">
        <v>38</v>
      </c>
      <c r="D51071" s="2" t="s">
        <v>475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475</v>
      </c>
      <c r="E51072" s="2"/>
      <c r="F51072" s="2"/>
      <c r="G51072" s="2"/>
      <c r="H51072" s="2"/>
    </row>
    <row r="51073" spans="2:8">
      <c r="B51073" s="2" t="s">
        <v>51521</v>
      </c>
      <c r="C51073" s="2">
        <v>35</v>
      </c>
      <c r="D51073" s="2" t="s">
        <v>475</v>
      </c>
      <c r="E51073" s="2"/>
      <c r="F51073" s="2"/>
      <c r="G51073" s="2"/>
      <c r="H51073" s="2"/>
    </row>
    <row r="51074" spans="2:8">
      <c r="B51074" s="2" t="s">
        <v>51522</v>
      </c>
      <c r="C51074" s="2">
        <v>23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475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475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475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475</v>
      </c>
      <c r="E51082" s="2"/>
      <c r="F51082" s="2"/>
      <c r="G51082" s="2"/>
      <c r="H51082" s="2"/>
    </row>
    <row r="51083" spans="2:8">
      <c r="B51083" s="2" t="s">
        <v>51531</v>
      </c>
      <c r="C51083" s="2">
        <v>31</v>
      </c>
      <c r="D51083" s="2" t="s">
        <v>475</v>
      </c>
      <c r="E51083" s="2"/>
      <c r="F51083" s="2"/>
      <c r="G51083" s="2"/>
      <c r="H51083" s="2"/>
    </row>
    <row r="51084" spans="2:8">
      <c r="B51084" s="2" t="s">
        <v>51532</v>
      </c>
      <c r="C51084" s="2">
        <v>30</v>
      </c>
      <c r="D51084" s="2" t="s">
        <v>475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475</v>
      </c>
      <c r="E51085" s="2"/>
      <c r="F51085" s="2"/>
      <c r="G51085" s="2"/>
      <c r="H51085" s="2"/>
    </row>
    <row r="51086" spans="2:8">
      <c r="B51086" s="2" t="s">
        <v>51534</v>
      </c>
      <c r="C51086" s="2">
        <v>15</v>
      </c>
      <c r="D51086" s="2" t="s">
        <v>475</v>
      </c>
      <c r="E51086" s="2"/>
      <c r="F51086" s="2"/>
      <c r="G51086" s="2"/>
      <c r="H51086" s="2"/>
    </row>
    <row r="51087" spans="2:8">
      <c r="B51087" s="2" t="s">
        <v>51535</v>
      </c>
      <c r="C51087" s="2">
        <v>25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45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46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44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38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38</v>
      </c>
      <c r="D51096" s="2" t="s">
        <v>475</v>
      </c>
      <c r="E51096" s="2"/>
      <c r="F51096" s="2"/>
      <c r="G51096" s="2"/>
      <c r="H51096" s="2"/>
    </row>
    <row r="51097" spans="2:8">
      <c r="B51097" s="2" t="s">
        <v>51545</v>
      </c>
      <c r="C51097" s="2">
        <v>56</v>
      </c>
      <c r="D51097" s="2" t="s">
        <v>475</v>
      </c>
      <c r="E51097" s="2"/>
      <c r="F51097" s="2"/>
      <c r="G51097" s="2"/>
      <c r="H51097" s="2"/>
    </row>
    <row r="51098" spans="2:8">
      <c r="B51098" s="2" t="s">
        <v>51546</v>
      </c>
      <c r="C51098" s="2">
        <v>67</v>
      </c>
      <c r="D51098" s="2" t="s">
        <v>475</v>
      </c>
      <c r="E51098" s="2"/>
      <c r="F51098" s="2"/>
      <c r="G51098" s="2"/>
      <c r="H51098" s="2"/>
    </row>
    <row r="51099" spans="2:8">
      <c r="B51099" s="2" t="s">
        <v>51547</v>
      </c>
      <c r="C51099" s="2">
        <v>60</v>
      </c>
      <c r="D51099" s="2" t="s">
        <v>475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24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37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38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39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35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475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475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475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475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475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475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475</v>
      </c>
      <c r="E51114" s="2"/>
      <c r="F51114" s="2"/>
      <c r="G51114" s="2"/>
      <c r="H51114" s="2"/>
    </row>
    <row r="51115" spans="2:8">
      <c r="B51115" s="2" t="s">
        <v>51563</v>
      </c>
      <c r="C51115" s="2">
        <v>45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47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47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43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35</v>
      </c>
      <c r="D51119" s="2" t="s">
        <v>475</v>
      </c>
      <c r="E51119" s="2"/>
      <c r="F51119" s="2"/>
      <c r="G51119" s="2"/>
      <c r="H51119" s="2"/>
    </row>
    <row r="51120" spans="2:8">
      <c r="B51120" s="2" t="s">
        <v>51568</v>
      </c>
      <c r="C51120" s="2">
        <v>38</v>
      </c>
      <c r="D51120" s="2" t="s">
        <v>475</v>
      </c>
      <c r="E51120" s="2"/>
      <c r="F51120" s="2"/>
      <c r="G51120" s="2"/>
      <c r="H51120" s="2"/>
    </row>
    <row r="51121" spans="2:8">
      <c r="B51121" s="2" t="s">
        <v>51569</v>
      </c>
      <c r="C51121" s="2">
        <v>39</v>
      </c>
      <c r="D51121" s="2" t="s">
        <v>475</v>
      </c>
      <c r="E51121" s="2"/>
      <c r="F51121" s="2"/>
      <c r="G51121" s="2"/>
      <c r="H51121" s="2"/>
    </row>
    <row r="51122" spans="2:8">
      <c r="B51122" s="2" t="s">
        <v>51570</v>
      </c>
      <c r="C51122" s="2">
        <v>41</v>
      </c>
      <c r="D51122" s="2" t="s">
        <v>475</v>
      </c>
      <c r="E51122" s="2"/>
      <c r="F51122" s="2"/>
      <c r="G51122" s="2"/>
      <c r="H51122" s="2"/>
    </row>
    <row r="51123" spans="2:8">
      <c r="B51123" s="2" t="s">
        <v>51571</v>
      </c>
      <c r="C51123" s="2">
        <v>43</v>
      </c>
      <c r="D51123" s="2" t="s">
        <v>475</v>
      </c>
      <c r="E51123" s="2"/>
      <c r="F51123" s="2"/>
      <c r="G51123" s="2"/>
      <c r="H51123" s="2"/>
    </row>
    <row r="51124" spans="2:8">
      <c r="B51124" s="2" t="s">
        <v>51572</v>
      </c>
      <c r="C51124" s="2">
        <v>40</v>
      </c>
      <c r="D51124" s="2" t="s">
        <v>475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475</v>
      </c>
      <c r="E51125" s="2"/>
      <c r="F51125" s="2"/>
      <c r="G51125" s="2"/>
      <c r="H51125" s="2"/>
    </row>
    <row r="51126" spans="2:8">
      <c r="B51126" s="2" t="s">
        <v>51574</v>
      </c>
      <c r="C51126" s="2">
        <v>37</v>
      </c>
      <c r="D51126" s="2" t="s">
        <v>475</v>
      </c>
      <c r="E51126" s="2"/>
      <c r="F51126" s="2"/>
      <c r="G51126" s="2"/>
      <c r="H51126" s="2"/>
    </row>
    <row r="51127" spans="2:8">
      <c r="B51127" s="2" t="s">
        <v>51575</v>
      </c>
      <c r="C51127" s="2">
        <v>37</v>
      </c>
      <c r="D51127" s="2" t="s">
        <v>475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475</v>
      </c>
      <c r="E51128" s="2"/>
      <c r="F51128" s="2"/>
      <c r="G51128" s="2"/>
      <c r="H51128" s="2"/>
    </row>
    <row r="51129" spans="2:8">
      <c r="B51129" s="2" t="s">
        <v>51577</v>
      </c>
      <c r="C51129" s="2">
        <v>35</v>
      </c>
      <c r="D51129" s="2" t="s">
        <v>475</v>
      </c>
      <c r="E51129" s="2"/>
      <c r="F51129" s="2"/>
      <c r="G51129" s="2"/>
      <c r="H51129" s="2"/>
    </row>
    <row r="51130" spans="2:8">
      <c r="B51130" s="2" t="s">
        <v>51578</v>
      </c>
      <c r="C51130" s="2">
        <v>32</v>
      </c>
      <c r="D51130" s="2" t="s">
        <v>475</v>
      </c>
      <c r="E51130" s="2"/>
      <c r="F51130" s="2"/>
      <c r="G51130" s="2"/>
      <c r="H51130" s="2"/>
    </row>
    <row r="51131" spans="2:8">
      <c r="B51131" s="2" t="s">
        <v>51579</v>
      </c>
      <c r="C51131" s="2">
        <v>31</v>
      </c>
      <c r="D51131" s="2" t="s">
        <v>475</v>
      </c>
      <c r="E51131" s="2"/>
      <c r="F51131" s="2"/>
      <c r="G51131" s="2"/>
      <c r="H51131" s="2"/>
    </row>
    <row r="51132" spans="2:8">
      <c r="B51132" s="2" t="s">
        <v>51580</v>
      </c>
      <c r="C51132" s="2">
        <v>32</v>
      </c>
      <c r="D51132" s="2" t="s">
        <v>475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475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475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475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475</v>
      </c>
      <c r="E51136" s="2"/>
      <c r="F51136" s="2"/>
      <c r="G51136" s="2"/>
      <c r="H51136" s="2"/>
    </row>
    <row r="51137" spans="2:8">
      <c r="B51137" s="2" t="s">
        <v>51585</v>
      </c>
      <c r="C51137" s="2">
        <v>29</v>
      </c>
      <c r="D51137" s="2" t="s">
        <v>475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475</v>
      </c>
      <c r="E51138" s="2"/>
      <c r="F51138" s="2"/>
      <c r="G51138" s="2"/>
      <c r="H51138" s="2"/>
    </row>
    <row r="51139" spans="2:8">
      <c r="B51139" s="2" t="s">
        <v>51587</v>
      </c>
      <c r="C51139" s="2">
        <v>31</v>
      </c>
      <c r="D51139" s="2" t="s">
        <v>475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475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475</v>
      </c>
      <c r="E51141" s="2"/>
      <c r="F51141" s="2"/>
      <c r="G51141" s="2"/>
      <c r="H51141" s="2"/>
    </row>
    <row r="51142" spans="2:8">
      <c r="B51142" s="2" t="s">
        <v>51590</v>
      </c>
      <c r="C51142" s="2">
        <v>34</v>
      </c>
      <c r="D51142" s="2" t="s">
        <v>475</v>
      </c>
      <c r="E51142" s="2"/>
      <c r="F51142" s="2"/>
      <c r="G51142" s="2"/>
      <c r="H51142" s="2"/>
    </row>
    <row r="51143" spans="2:8">
      <c r="B51143" s="2" t="s">
        <v>51591</v>
      </c>
      <c r="C51143" s="2">
        <v>37</v>
      </c>
      <c r="D51143" s="2" t="s">
        <v>475</v>
      </c>
      <c r="E51143" s="2"/>
      <c r="F51143" s="2"/>
      <c r="G51143" s="2"/>
      <c r="H51143" s="2"/>
    </row>
    <row r="51144" spans="2:8">
      <c r="B51144" s="2" t="s">
        <v>51592</v>
      </c>
      <c r="C51144" s="2">
        <v>37</v>
      </c>
      <c r="D51144" s="2" t="s">
        <v>475</v>
      </c>
      <c r="E51144" s="2"/>
      <c r="F51144" s="2"/>
      <c r="G51144" s="2"/>
      <c r="H51144" s="2"/>
    </row>
    <row r="51145" spans="2:8">
      <c r="B51145" s="2" t="s">
        <v>51593</v>
      </c>
      <c r="C51145" s="2">
        <v>37</v>
      </c>
      <c r="D51145" s="2" t="s">
        <v>475</v>
      </c>
      <c r="E51145" s="2"/>
      <c r="F51145" s="2"/>
      <c r="G51145" s="2"/>
      <c r="H51145" s="2"/>
    </row>
    <row r="51146" spans="2:8">
      <c r="B51146" s="2" t="s">
        <v>51594</v>
      </c>
      <c r="C51146" s="2">
        <v>37</v>
      </c>
      <c r="D51146" s="2" t="s">
        <v>475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475</v>
      </c>
      <c r="E51147" s="2"/>
      <c r="F51147" s="2"/>
      <c r="G51147" s="2"/>
      <c r="H51147" s="2"/>
    </row>
    <row r="51148" spans="2:8">
      <c r="B51148" s="2" t="s">
        <v>51596</v>
      </c>
      <c r="C51148" s="2">
        <v>37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39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39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37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19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22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21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475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475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475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475</v>
      </c>
      <c r="E51164" s="2"/>
      <c r="F51164" s="2"/>
      <c r="G51164" s="2"/>
      <c r="H51164" s="2"/>
    </row>
    <row r="51165" spans="2:8">
      <c r="B51165" s="2" t="s">
        <v>51613</v>
      </c>
      <c r="C51165" s="2">
        <v>27</v>
      </c>
      <c r="D51165" s="2" t="s">
        <v>475</v>
      </c>
      <c r="E51165" s="2"/>
      <c r="F51165" s="2"/>
      <c r="G51165" s="2"/>
      <c r="H51165" s="2"/>
    </row>
    <row r="51166" spans="2:8">
      <c r="B51166" s="2" t="s">
        <v>51614</v>
      </c>
      <c r="C51166" s="2">
        <v>27</v>
      </c>
      <c r="D51166" s="2" t="s">
        <v>475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475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475</v>
      </c>
      <c r="E51168" s="2"/>
      <c r="F51168" s="2"/>
      <c r="G51168" s="2"/>
      <c r="H51168" s="2"/>
    </row>
    <row r="51169" spans="2:8">
      <c r="B51169" s="2" t="s">
        <v>51617</v>
      </c>
      <c r="C51169" s="2">
        <v>27</v>
      </c>
      <c r="D51169" s="2" t="s">
        <v>475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475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475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475</v>
      </c>
      <c r="E51172" s="2"/>
      <c r="F51172" s="2"/>
      <c r="G51172" s="2"/>
      <c r="H51172" s="2"/>
    </row>
    <row r="51173" spans="2:8">
      <c r="B51173" s="2" t="s">
        <v>51621</v>
      </c>
      <c r="C51173" s="2">
        <v>27</v>
      </c>
      <c r="D51173" s="2" t="s">
        <v>475</v>
      </c>
      <c r="E51173" s="2"/>
      <c r="F51173" s="2"/>
      <c r="G51173" s="2"/>
      <c r="H51173" s="2"/>
    </row>
    <row r="51174" spans="2:8">
      <c r="B51174" s="2" t="s">
        <v>51622</v>
      </c>
      <c r="C51174" s="2">
        <v>30</v>
      </c>
      <c r="D51174" s="2" t="s">
        <v>475</v>
      </c>
      <c r="E51174" s="2"/>
      <c r="F51174" s="2"/>
      <c r="G51174" s="2"/>
      <c r="H51174" s="2"/>
    </row>
    <row r="51175" spans="2:8">
      <c r="B51175" s="2" t="s">
        <v>51623</v>
      </c>
      <c r="C51175" s="2">
        <v>31</v>
      </c>
      <c r="D51175" s="2" t="s">
        <v>475</v>
      </c>
      <c r="E51175" s="2"/>
      <c r="F51175" s="2"/>
      <c r="G51175" s="2"/>
      <c r="H51175" s="2"/>
    </row>
    <row r="51176" spans="2:8">
      <c r="B51176" s="2" t="s">
        <v>51624</v>
      </c>
      <c r="C51176" s="2">
        <v>32</v>
      </c>
      <c r="D51176" s="2" t="s">
        <v>475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475</v>
      </c>
      <c r="E51177" s="2"/>
      <c r="F51177" s="2"/>
      <c r="G51177" s="2"/>
      <c r="H51177" s="2"/>
    </row>
    <row r="51178" spans="2:8">
      <c r="B51178" s="2" t="s">
        <v>51626</v>
      </c>
      <c r="C51178" s="2">
        <v>31</v>
      </c>
      <c r="D51178" s="2" t="s">
        <v>475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475</v>
      </c>
      <c r="E51179" s="2"/>
      <c r="F51179" s="2"/>
      <c r="G51179" s="2"/>
      <c r="H51179" s="2"/>
    </row>
    <row r="51180" spans="2:8">
      <c r="B51180" s="2" t="s">
        <v>51628</v>
      </c>
      <c r="C51180" s="2">
        <v>23</v>
      </c>
      <c r="D51180" s="2" t="s">
        <v>475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475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475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475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475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475</v>
      </c>
      <c r="E51185" s="2"/>
      <c r="F51185" s="2"/>
      <c r="G51185" s="2"/>
      <c r="H51185" s="2"/>
    </row>
    <row r="51186" spans="2:8">
      <c r="B51186" s="2" t="s">
        <v>51634</v>
      </c>
      <c r="C51186" s="2">
        <v>22</v>
      </c>
      <c r="D51186" s="2" t="s">
        <v>475</v>
      </c>
      <c r="E51186" s="2"/>
      <c r="F51186" s="2"/>
      <c r="G51186" s="2"/>
      <c r="H51186" s="2"/>
    </row>
    <row r="51187" spans="2:8">
      <c r="B51187" s="2" t="s">
        <v>51635</v>
      </c>
      <c r="C51187" s="2">
        <v>22</v>
      </c>
      <c r="D51187" s="2" t="s">
        <v>475</v>
      </c>
      <c r="E51187" s="2"/>
      <c r="F51187" s="2"/>
      <c r="G51187" s="2"/>
      <c r="H51187" s="2"/>
    </row>
    <row r="51188" spans="2:8">
      <c r="B51188" s="2" t="s">
        <v>51636</v>
      </c>
      <c r="C51188" s="2">
        <v>21</v>
      </c>
      <c r="D51188" s="2" t="s">
        <v>475</v>
      </c>
      <c r="E51188" s="2"/>
      <c r="F51188" s="2"/>
      <c r="G51188" s="2"/>
      <c r="H51188" s="2"/>
    </row>
    <row r="51189" spans="2:8">
      <c r="B51189" s="2" t="s">
        <v>51637</v>
      </c>
      <c r="C51189" s="2">
        <v>20</v>
      </c>
      <c r="D51189" s="2" t="s">
        <v>475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475</v>
      </c>
      <c r="E51190" s="2"/>
      <c r="F51190" s="2"/>
      <c r="G51190" s="2"/>
      <c r="H51190" s="2"/>
    </row>
    <row r="51191" spans="2:8">
      <c r="B51191" s="2" t="s">
        <v>51639</v>
      </c>
      <c r="C51191" s="2">
        <v>21</v>
      </c>
      <c r="D51191" s="2" t="s">
        <v>475</v>
      </c>
      <c r="E51191" s="2"/>
      <c r="F51191" s="2"/>
      <c r="G51191" s="2"/>
      <c r="H51191" s="2"/>
    </row>
    <row r="51192" spans="2:8">
      <c r="B51192" s="2" t="s">
        <v>51640</v>
      </c>
      <c r="C51192" s="2">
        <v>19</v>
      </c>
      <c r="D51192" s="2" t="s">
        <v>475</v>
      </c>
      <c r="E51192" s="2"/>
      <c r="F51192" s="2"/>
      <c r="G51192" s="2"/>
      <c r="H51192" s="2"/>
    </row>
    <row r="51193" spans="2:8">
      <c r="B51193" s="2" t="s">
        <v>51641</v>
      </c>
      <c r="C51193" s="2">
        <v>37</v>
      </c>
      <c r="D51193" s="2" t="s">
        <v>475</v>
      </c>
      <c r="E51193" s="2"/>
      <c r="F51193" s="2"/>
      <c r="G51193" s="2"/>
      <c r="H51193" s="2"/>
    </row>
    <row r="51194" spans="2:8">
      <c r="B51194" s="2" t="s">
        <v>51642</v>
      </c>
      <c r="C51194" s="2">
        <v>38</v>
      </c>
      <c r="D51194" s="2" t="s">
        <v>475</v>
      </c>
      <c r="E51194" s="2"/>
      <c r="F51194" s="2"/>
      <c r="G51194" s="2"/>
      <c r="H51194" s="2"/>
    </row>
    <row r="51195" spans="2:8">
      <c r="B51195" s="2" t="s">
        <v>51643</v>
      </c>
      <c r="C51195" s="2">
        <v>35</v>
      </c>
      <c r="D51195" s="2" t="s">
        <v>475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475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475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475</v>
      </c>
      <c r="E51198" s="2"/>
      <c r="F51198" s="2"/>
      <c r="G51198" s="2"/>
      <c r="H51198" s="2"/>
    </row>
    <row r="51199" spans="2:8">
      <c r="B51199" s="2" t="s">
        <v>51647</v>
      </c>
      <c r="C51199" s="2">
        <v>35</v>
      </c>
      <c r="D51199" s="2" t="s">
        <v>475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475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475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475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475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475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475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475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475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475</v>
      </c>
      <c r="E51208" s="2"/>
      <c r="F51208" s="2"/>
      <c r="G51208" s="2"/>
      <c r="H51208" s="2"/>
    </row>
    <row r="51209" spans="2:8">
      <c r="B51209" s="2" t="s">
        <v>51657</v>
      </c>
      <c r="C51209" s="2">
        <v>35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36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36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32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475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475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475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475</v>
      </c>
      <c r="E51219" s="2"/>
      <c r="F51219" s="2"/>
      <c r="G51219" s="2"/>
      <c r="H51219" s="2"/>
    </row>
    <row r="51220" spans="2:8">
      <c r="B51220" s="2" t="s">
        <v>51668</v>
      </c>
      <c r="C51220" s="2">
        <v>29</v>
      </c>
      <c r="D51220" s="2" t="s">
        <v>475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475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475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475</v>
      </c>
      <c r="E51223" s="2"/>
      <c r="F51223" s="2"/>
      <c r="G51223" s="2"/>
      <c r="H51223" s="2"/>
    </row>
    <row r="51224" spans="2:8">
      <c r="B51224" s="2" t="s">
        <v>51672</v>
      </c>
      <c r="C51224" s="2">
        <v>30</v>
      </c>
      <c r="D51224" s="2" t="s">
        <v>475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475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475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475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475</v>
      </c>
      <c r="E51228" s="2"/>
      <c r="F51228" s="2"/>
      <c r="G51228" s="2"/>
      <c r="H51228" s="2"/>
    </row>
    <row r="51229" spans="2:8">
      <c r="B51229" s="2" t="s">
        <v>51677</v>
      </c>
      <c r="C51229" s="2">
        <v>25</v>
      </c>
      <c r="D51229" s="2" t="s">
        <v>475</v>
      </c>
      <c r="E51229" s="2"/>
      <c r="F51229" s="2"/>
      <c r="G51229" s="2"/>
      <c r="H51229" s="2"/>
    </row>
    <row r="51230" spans="2:8">
      <c r="B51230" s="2" t="s">
        <v>51678</v>
      </c>
      <c r="C51230" s="2">
        <v>24</v>
      </c>
      <c r="D51230" s="2" t="s">
        <v>475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475</v>
      </c>
      <c r="E51231" s="2"/>
      <c r="F51231" s="2"/>
      <c r="G51231" s="2"/>
      <c r="H51231" s="2"/>
    </row>
    <row r="51232" spans="2:8">
      <c r="B51232" s="2" t="s">
        <v>51680</v>
      </c>
      <c r="C51232" s="2">
        <v>18</v>
      </c>
      <c r="D51232" s="2" t="s">
        <v>475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475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475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475</v>
      </c>
      <c r="E51235" s="2"/>
      <c r="F51235" s="2"/>
      <c r="G51235" s="2"/>
      <c r="H51235" s="2"/>
    </row>
    <row r="51236" spans="2:8">
      <c r="B51236" s="2" t="s">
        <v>51684</v>
      </c>
      <c r="C51236" s="2">
        <v>28</v>
      </c>
      <c r="D51236" s="2" t="s">
        <v>475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475</v>
      </c>
      <c r="E51237" s="2"/>
      <c r="F51237" s="2"/>
      <c r="G51237" s="2"/>
      <c r="H51237" s="2"/>
    </row>
    <row r="51238" spans="2:8">
      <c r="B51238" s="2" t="s">
        <v>51686</v>
      </c>
      <c r="C51238" s="2">
        <v>22</v>
      </c>
      <c r="D51238" s="2" t="s">
        <v>475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475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475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475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475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475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475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475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475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475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475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475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475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475</v>
      </c>
      <c r="E51251" s="2"/>
      <c r="F51251" s="2"/>
      <c r="G51251" s="2"/>
      <c r="H51251" s="2"/>
    </row>
    <row r="51252" spans="2:8">
      <c r="B51252" s="2" t="s">
        <v>51700</v>
      </c>
      <c r="C51252" s="2">
        <v>23</v>
      </c>
      <c r="D51252" s="2" t="s">
        <v>475</v>
      </c>
      <c r="E51252" s="2"/>
      <c r="F51252" s="2"/>
      <c r="G51252" s="2"/>
      <c r="H51252" s="2"/>
    </row>
    <row r="51253" spans="2:8">
      <c r="B51253" s="2" t="s">
        <v>51701</v>
      </c>
      <c r="C51253" s="2">
        <v>24</v>
      </c>
      <c r="D51253" s="2" t="s">
        <v>475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475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475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475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475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475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475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475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475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475</v>
      </c>
      <c r="E51262" s="2"/>
      <c r="F51262" s="2"/>
      <c r="G51262" s="2"/>
      <c r="H51262" s="2"/>
    </row>
    <row r="51263" spans="2:8">
      <c r="B51263" s="2" t="s">
        <v>51711</v>
      </c>
      <c r="C51263" s="2">
        <v>29</v>
      </c>
      <c r="D51263" s="2" t="s">
        <v>475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475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475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475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475</v>
      </c>
      <c r="E51267" s="2"/>
      <c r="F51267" s="2"/>
      <c r="G51267" s="2"/>
      <c r="H51267" s="2"/>
    </row>
    <row r="51268" spans="2:8">
      <c r="B51268" s="2" t="s">
        <v>51716</v>
      </c>
      <c r="C51268" s="2">
        <v>35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35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35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34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26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33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33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33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26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15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475</v>
      </c>
      <c r="E51282" s="2"/>
      <c r="F51282" s="2"/>
      <c r="G51282" s="2"/>
      <c r="H51282" s="2"/>
    </row>
    <row r="51283" spans="2:8">
      <c r="B51283" s="2" t="s">
        <v>51731</v>
      </c>
      <c r="C51283" s="2">
        <v>30</v>
      </c>
      <c r="D51283" s="2" t="s">
        <v>475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475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475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475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475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475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475</v>
      </c>
      <c r="E51289" s="2"/>
      <c r="F51289" s="2"/>
      <c r="G51289" s="2"/>
      <c r="H51289" s="2"/>
    </row>
    <row r="51290" spans="2:8">
      <c r="B51290" s="2" t="s">
        <v>51738</v>
      </c>
      <c r="C51290" s="2">
        <v>21</v>
      </c>
      <c r="D51290" s="2" t="s">
        <v>475</v>
      </c>
      <c r="E51290" s="2"/>
      <c r="F51290" s="2"/>
      <c r="G51290" s="2"/>
      <c r="H51290" s="2"/>
    </row>
    <row r="51291" spans="2:8">
      <c r="B51291" s="2" t="s">
        <v>51739</v>
      </c>
      <c r="C51291" s="2">
        <v>16</v>
      </c>
      <c r="D51291" s="2" t="s">
        <v>475</v>
      </c>
      <c r="E51291" s="2"/>
      <c r="F51291" s="2"/>
      <c r="G51291" s="2"/>
      <c r="H51291" s="2"/>
    </row>
    <row r="51292" spans="2:8">
      <c r="B51292" s="2" t="s">
        <v>51740</v>
      </c>
      <c r="C51292" s="2">
        <v>20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21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22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21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19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19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18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18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17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20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33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33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34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33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475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475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475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475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475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475</v>
      </c>
      <c r="E51319" s="2"/>
      <c r="F51319" s="2"/>
      <c r="G51319" s="2"/>
      <c r="H51319" s="2"/>
    </row>
    <row r="51320" spans="2:8">
      <c r="B51320" s="2" t="s">
        <v>51768</v>
      </c>
      <c r="C51320" s="2">
        <v>30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33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34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29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24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30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30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475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475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475</v>
      </c>
      <c r="E51335" s="2"/>
      <c r="F51335" s="2"/>
      <c r="G51335" s="2"/>
      <c r="H51335" s="2"/>
    </row>
    <row r="51336" spans="2:8">
      <c r="B51336" s="2" t="s">
        <v>51784</v>
      </c>
      <c r="C51336" s="2">
        <v>26</v>
      </c>
      <c r="D51336" s="2" t="s">
        <v>475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475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475</v>
      </c>
      <c r="E51338" s="2"/>
      <c r="F51338" s="2"/>
      <c r="G51338" s="2"/>
      <c r="H51338" s="2"/>
    </row>
    <row r="51339" spans="2:8">
      <c r="B51339" s="2" t="s">
        <v>51787</v>
      </c>
      <c r="C51339" s="2">
        <v>30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32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23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19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21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23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32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28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39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42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43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43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39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38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36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475</v>
      </c>
      <c r="E51369" s="2"/>
      <c r="F51369" s="2"/>
      <c r="G51369" s="2"/>
      <c r="H51369" s="2"/>
    </row>
    <row r="51370" spans="2:8">
      <c r="B51370" s="2" t="s">
        <v>51818</v>
      </c>
      <c r="C51370" s="2">
        <v>35</v>
      </c>
      <c r="D51370" s="2" t="s">
        <v>475</v>
      </c>
      <c r="E51370" s="2"/>
      <c r="F51370" s="2"/>
      <c r="G51370" s="2"/>
      <c r="H51370" s="2"/>
    </row>
    <row r="51371" spans="2:8">
      <c r="B51371" s="2" t="s">
        <v>51819</v>
      </c>
      <c r="C51371" s="2">
        <v>35</v>
      </c>
      <c r="D51371" s="2" t="s">
        <v>475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475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475</v>
      </c>
      <c r="E51373" s="2"/>
      <c r="F51373" s="2"/>
      <c r="G51373" s="2"/>
      <c r="H51373" s="2"/>
    </row>
    <row r="51374" spans="2:8">
      <c r="B51374" s="2" t="s">
        <v>51822</v>
      </c>
      <c r="C51374" s="2">
        <v>26</v>
      </c>
      <c r="D51374" s="2" t="s">
        <v>475</v>
      </c>
      <c r="E51374" s="2"/>
      <c r="F51374" s="2"/>
      <c r="G51374" s="2"/>
      <c r="H51374" s="2"/>
    </row>
    <row r="51375" spans="2:8">
      <c r="B51375" s="2" t="s">
        <v>51823</v>
      </c>
      <c r="C51375" s="2">
        <v>25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19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20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24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37</v>
      </c>
      <c r="D51385" s="2" t="s">
        <v>475</v>
      </c>
      <c r="E51385" s="2"/>
      <c r="F51385" s="2"/>
      <c r="G51385" s="2"/>
      <c r="H51385" s="2"/>
    </row>
    <row r="51386" spans="2:8">
      <c r="B51386" s="2" t="s">
        <v>51834</v>
      </c>
      <c r="C51386" s="2">
        <v>42</v>
      </c>
      <c r="D51386" s="2" t="s">
        <v>475</v>
      </c>
      <c r="E51386" s="2"/>
      <c r="F51386" s="2"/>
      <c r="G51386" s="2"/>
      <c r="H51386" s="2"/>
    </row>
    <row r="51387" spans="2:8">
      <c r="B51387" s="2" t="s">
        <v>51835</v>
      </c>
      <c r="C51387" s="2">
        <v>45</v>
      </c>
      <c r="D51387" s="2" t="s">
        <v>475</v>
      </c>
      <c r="E51387" s="2"/>
      <c r="F51387" s="2"/>
      <c r="G51387" s="2"/>
      <c r="H51387" s="2"/>
    </row>
    <row r="51388" spans="2:8">
      <c r="B51388" s="2" t="s">
        <v>51836</v>
      </c>
      <c r="C51388" s="2">
        <v>45</v>
      </c>
      <c r="D51388" s="2" t="s">
        <v>475</v>
      </c>
      <c r="E51388" s="2"/>
      <c r="F51388" s="2"/>
      <c r="G51388" s="2"/>
      <c r="H51388" s="2"/>
    </row>
    <row r="51389" spans="2:8">
      <c r="B51389" s="2" t="s">
        <v>51837</v>
      </c>
      <c r="C51389" s="2">
        <v>39</v>
      </c>
      <c r="D51389" s="2" t="s">
        <v>475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475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475</v>
      </c>
      <c r="E51391" s="2"/>
      <c r="F51391" s="2"/>
      <c r="G51391" s="2"/>
      <c r="H51391" s="2"/>
    </row>
    <row r="51392" spans="2:8">
      <c r="B51392" s="2" t="s">
        <v>51840</v>
      </c>
      <c r="C51392" s="2">
        <v>35</v>
      </c>
      <c r="D51392" s="2" t="s">
        <v>475</v>
      </c>
      <c r="E51392" s="2"/>
      <c r="F51392" s="2"/>
      <c r="G51392" s="2"/>
      <c r="H51392" s="2"/>
    </row>
    <row r="51393" spans="2:8">
      <c r="B51393" s="2" t="s">
        <v>51841</v>
      </c>
      <c r="C51393" s="2">
        <v>37</v>
      </c>
      <c r="D51393" s="2" t="s">
        <v>475</v>
      </c>
      <c r="E51393" s="2"/>
      <c r="F51393" s="2"/>
      <c r="G51393" s="2"/>
      <c r="H51393" s="2"/>
    </row>
    <row r="51394" spans="2:8">
      <c r="B51394" s="2" t="s">
        <v>51842</v>
      </c>
      <c r="C51394" s="2">
        <v>40</v>
      </c>
      <c r="D51394" s="2" t="s">
        <v>475</v>
      </c>
      <c r="E51394" s="2"/>
      <c r="F51394" s="2"/>
      <c r="G51394" s="2"/>
      <c r="H51394" s="2"/>
    </row>
    <row r="51395" spans="2:8">
      <c r="B51395" s="2" t="s">
        <v>51843</v>
      </c>
      <c r="C51395" s="2">
        <v>39</v>
      </c>
      <c r="D51395" s="2" t="s">
        <v>475</v>
      </c>
      <c r="E51395" s="2"/>
      <c r="F51395" s="2"/>
      <c r="G51395" s="2"/>
      <c r="H51395" s="2"/>
    </row>
    <row r="51396" spans="2:8">
      <c r="B51396" s="2" t="s">
        <v>51844</v>
      </c>
      <c r="C51396" s="2">
        <v>37</v>
      </c>
      <c r="D51396" s="2" t="s">
        <v>475</v>
      </c>
      <c r="E51396" s="2"/>
      <c r="F51396" s="2"/>
      <c r="G51396" s="2"/>
      <c r="H51396" s="2"/>
    </row>
    <row r="51397" spans="2:8">
      <c r="B51397" s="2" t="s">
        <v>51845</v>
      </c>
      <c r="C51397" s="2">
        <v>18</v>
      </c>
      <c r="D51397" s="2" t="s">
        <v>475</v>
      </c>
      <c r="E51397" s="2"/>
      <c r="F51397" s="2"/>
      <c r="G51397" s="2"/>
      <c r="H51397" s="2"/>
    </row>
    <row r="51398" spans="2:8">
      <c r="B51398" s="2" t="s">
        <v>51846</v>
      </c>
      <c r="C51398" s="2">
        <v>20</v>
      </c>
      <c r="D51398" s="2" t="s">
        <v>475</v>
      </c>
      <c r="E51398" s="2"/>
      <c r="F51398" s="2"/>
      <c r="G51398" s="2"/>
      <c r="H51398" s="2"/>
    </row>
    <row r="51399" spans="2:8">
      <c r="B51399" s="2" t="s">
        <v>51847</v>
      </c>
      <c r="C51399" s="2">
        <v>21</v>
      </c>
      <c r="D51399" s="2" t="s">
        <v>475</v>
      </c>
      <c r="E51399" s="2"/>
      <c r="F51399" s="2"/>
      <c r="G51399" s="2"/>
      <c r="H51399" s="2"/>
    </row>
    <row r="51400" spans="2:8">
      <c r="B51400" s="2" t="s">
        <v>51848</v>
      </c>
      <c r="C51400" s="2">
        <v>21</v>
      </c>
      <c r="D51400" s="2" t="s">
        <v>475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475</v>
      </c>
      <c r="E51401" s="2"/>
      <c r="F51401" s="2"/>
      <c r="G51401" s="2"/>
      <c r="H51401" s="2"/>
    </row>
    <row r="51402" spans="2:8">
      <c r="B51402" s="2" t="s">
        <v>51850</v>
      </c>
      <c r="C51402" s="2">
        <v>21</v>
      </c>
      <c r="D51402" s="2" t="s">
        <v>475</v>
      </c>
      <c r="E51402" s="2"/>
      <c r="F51402" s="2"/>
      <c r="G51402" s="2"/>
      <c r="H51402" s="2"/>
    </row>
    <row r="51403" spans="2:8">
      <c r="B51403" s="2" t="s">
        <v>51851</v>
      </c>
      <c r="C51403" s="2">
        <v>21</v>
      </c>
      <c r="D51403" s="2" t="s">
        <v>475</v>
      </c>
      <c r="E51403" s="2"/>
      <c r="F51403" s="2"/>
      <c r="G51403" s="2"/>
      <c r="H51403" s="2"/>
    </row>
    <row r="51404" spans="2:8">
      <c r="B51404" s="2" t="s">
        <v>51852</v>
      </c>
      <c r="C51404" s="2">
        <v>21</v>
      </c>
      <c r="D51404" s="2" t="s">
        <v>475</v>
      </c>
      <c r="E51404" s="2"/>
      <c r="F51404" s="2"/>
      <c r="G51404" s="2"/>
      <c r="H51404" s="2"/>
    </row>
    <row r="51405" spans="2:8">
      <c r="B51405" s="2" t="s">
        <v>51853</v>
      </c>
      <c r="C51405" s="2">
        <v>22</v>
      </c>
      <c r="D51405" s="2" t="s">
        <v>475</v>
      </c>
      <c r="E51405" s="2"/>
      <c r="F51405" s="2"/>
      <c r="G51405" s="2"/>
      <c r="H51405" s="2"/>
    </row>
    <row r="51406" spans="2:8">
      <c r="B51406" s="2" t="s">
        <v>51854</v>
      </c>
      <c r="C51406" s="2">
        <v>22</v>
      </c>
      <c r="D51406" s="2" t="s">
        <v>475</v>
      </c>
      <c r="E51406" s="2"/>
      <c r="F51406" s="2"/>
      <c r="G51406" s="2"/>
      <c r="H51406" s="2"/>
    </row>
    <row r="51407" spans="2:8">
      <c r="B51407" s="2" t="s">
        <v>51855</v>
      </c>
      <c r="C51407" s="2">
        <v>22</v>
      </c>
      <c r="D51407" s="2" t="s">
        <v>475</v>
      </c>
      <c r="E51407" s="2"/>
      <c r="F51407" s="2"/>
      <c r="G51407" s="2"/>
      <c r="H51407" s="2"/>
    </row>
    <row r="51408" spans="2:8">
      <c r="B51408" s="2" t="s">
        <v>51856</v>
      </c>
      <c r="C51408" s="2">
        <v>21</v>
      </c>
      <c r="D51408" s="2" t="s">
        <v>475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475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475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475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475</v>
      </c>
      <c r="E51412" s="2"/>
      <c r="F51412" s="2"/>
      <c r="G51412" s="2"/>
      <c r="H51412" s="2"/>
    </row>
    <row r="51413" spans="2:8">
      <c r="B51413" s="2" t="s">
        <v>51861</v>
      </c>
      <c r="C51413" s="2">
        <v>23</v>
      </c>
      <c r="D51413" s="2" t="s">
        <v>475</v>
      </c>
      <c r="E51413" s="2"/>
      <c r="F51413" s="2"/>
      <c r="G51413" s="2"/>
      <c r="H51413" s="2"/>
    </row>
    <row r="51414" spans="2:8">
      <c r="B51414" s="2" t="s">
        <v>51862</v>
      </c>
      <c r="C51414" s="2">
        <v>32</v>
      </c>
      <c r="D51414" s="2" t="s">
        <v>475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475</v>
      </c>
      <c r="E51415" s="2"/>
      <c r="F51415" s="2"/>
      <c r="G51415" s="2"/>
      <c r="H51415" s="2"/>
    </row>
    <row r="51416" spans="2:8">
      <c r="B51416" s="2" t="s">
        <v>51864</v>
      </c>
      <c r="C51416" s="2">
        <v>35</v>
      </c>
      <c r="D51416" s="2" t="s">
        <v>475</v>
      </c>
      <c r="E51416" s="2"/>
      <c r="F51416" s="2"/>
      <c r="G51416" s="2"/>
      <c r="H51416" s="2"/>
    </row>
    <row r="51417" spans="2:8">
      <c r="B51417" s="2" t="s">
        <v>51865</v>
      </c>
      <c r="C51417" s="2">
        <v>32</v>
      </c>
      <c r="D51417" s="2" t="s">
        <v>475</v>
      </c>
      <c r="E51417" s="2"/>
      <c r="F51417" s="2"/>
      <c r="G51417" s="2"/>
      <c r="H51417" s="2"/>
    </row>
    <row r="51418" spans="2:8">
      <c r="B51418" s="2" t="s">
        <v>51866</v>
      </c>
      <c r="C51418" s="2">
        <v>30</v>
      </c>
      <c r="D51418" s="2" t="s">
        <v>475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475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40</v>
      </c>
      <c r="D51425" s="2" t="s">
        <v>475</v>
      </c>
      <c r="E51425" s="2"/>
      <c r="F51425" s="2"/>
      <c r="G51425" s="2"/>
      <c r="H51425" s="2"/>
    </row>
    <row r="51426" spans="2:8">
      <c r="B51426" s="2" t="s">
        <v>51874</v>
      </c>
      <c r="C51426" s="2">
        <v>40</v>
      </c>
      <c r="D51426" s="2" t="s">
        <v>475</v>
      </c>
      <c r="E51426" s="2"/>
      <c r="F51426" s="2"/>
      <c r="G51426" s="2"/>
      <c r="H51426" s="2"/>
    </row>
    <row r="51427" spans="2:8">
      <c r="B51427" s="2" t="s">
        <v>51875</v>
      </c>
      <c r="C51427" s="2">
        <v>38</v>
      </c>
      <c r="D51427" s="2" t="s">
        <v>475</v>
      </c>
      <c r="E51427" s="2"/>
      <c r="F51427" s="2"/>
      <c r="G51427" s="2"/>
      <c r="H51427" s="2"/>
    </row>
    <row r="51428" spans="2:8">
      <c r="B51428" s="2" t="s">
        <v>51876</v>
      </c>
      <c r="C51428" s="2">
        <v>33</v>
      </c>
      <c r="D51428" s="2" t="s">
        <v>475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475</v>
      </c>
      <c r="E51429" s="2"/>
      <c r="F51429" s="2"/>
      <c r="G51429" s="2"/>
      <c r="H51429" s="2"/>
    </row>
    <row r="51430" spans="2:8">
      <c r="B51430" s="2" t="s">
        <v>51878</v>
      </c>
      <c r="C51430" s="2">
        <v>22</v>
      </c>
      <c r="D51430" s="2" t="s">
        <v>475</v>
      </c>
      <c r="E51430" s="2"/>
      <c r="F51430" s="2"/>
      <c r="G51430" s="2"/>
      <c r="H51430" s="2"/>
    </row>
    <row r="51431" spans="2:8">
      <c r="B51431" s="2" t="s">
        <v>51879</v>
      </c>
      <c r="C51431" s="2">
        <v>24</v>
      </c>
      <c r="D51431" s="2" t="s">
        <v>475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475</v>
      </c>
      <c r="E51432" s="2"/>
      <c r="F51432" s="2"/>
      <c r="G51432" s="2"/>
      <c r="H51432" s="2"/>
    </row>
    <row r="51433" spans="2:8">
      <c r="B51433" s="2" t="s">
        <v>51881</v>
      </c>
      <c r="C51433" s="2">
        <v>25</v>
      </c>
      <c r="D51433" s="2" t="s">
        <v>475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475</v>
      </c>
      <c r="E51434" s="2"/>
      <c r="F51434" s="2"/>
      <c r="G51434" s="2"/>
      <c r="H51434" s="2"/>
    </row>
    <row r="51435" spans="2:8">
      <c r="B51435" s="2" t="s">
        <v>51883</v>
      </c>
      <c r="C51435" s="2">
        <v>26</v>
      </c>
      <c r="D51435" s="2" t="s">
        <v>475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475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475</v>
      </c>
      <c r="E51437" s="2"/>
      <c r="F51437" s="2"/>
      <c r="G51437" s="2"/>
      <c r="H51437" s="2"/>
    </row>
    <row r="51438" spans="2:8">
      <c r="B51438" s="2" t="s">
        <v>51886</v>
      </c>
      <c r="C51438" s="2">
        <v>24</v>
      </c>
      <c r="D51438" s="2" t="s">
        <v>475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475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475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475</v>
      </c>
      <c r="E51441" s="2"/>
      <c r="F51441" s="2"/>
      <c r="G51441" s="2"/>
      <c r="H51441" s="2"/>
    </row>
    <row r="51442" spans="2:8">
      <c r="B51442" s="2" t="s">
        <v>51890</v>
      </c>
      <c r="C51442" s="2">
        <v>30</v>
      </c>
      <c r="D51442" s="2" t="s">
        <v>475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475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475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19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17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17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16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16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16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15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14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40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42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42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39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16</v>
      </c>
      <c r="D51464" s="2" t="s">
        <v>475</v>
      </c>
      <c r="E51464" s="2"/>
      <c r="F51464" s="2"/>
      <c r="G51464" s="2"/>
      <c r="H51464" s="2"/>
    </row>
    <row r="51465" spans="2:8">
      <c r="B51465" s="2" t="s">
        <v>51913</v>
      </c>
      <c r="C51465" s="2">
        <v>18</v>
      </c>
      <c r="D51465" s="2" t="s">
        <v>475</v>
      </c>
      <c r="E51465" s="2"/>
      <c r="F51465" s="2"/>
      <c r="G51465" s="2"/>
      <c r="H51465" s="2"/>
    </row>
    <row r="51466" spans="2:8">
      <c r="B51466" s="2" t="s">
        <v>51914</v>
      </c>
      <c r="C51466" s="2">
        <v>16</v>
      </c>
      <c r="D51466" s="2" t="s">
        <v>475</v>
      </c>
      <c r="E51466" s="2"/>
      <c r="F51466" s="2"/>
      <c r="G51466" s="2"/>
      <c r="H51466" s="2"/>
    </row>
    <row r="51467" spans="2:8">
      <c r="B51467" s="2" t="s">
        <v>51915</v>
      </c>
      <c r="C51467" s="2">
        <v>18</v>
      </c>
      <c r="D51467" s="2" t="s">
        <v>475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475</v>
      </c>
      <c r="E51468" s="2"/>
      <c r="F51468" s="2"/>
      <c r="G51468" s="2"/>
      <c r="H51468" s="2"/>
    </row>
    <row r="51469" spans="2:8">
      <c r="B51469" s="2" t="s">
        <v>51917</v>
      </c>
      <c r="C51469" s="2">
        <v>20</v>
      </c>
      <c r="D51469" s="2" t="s">
        <v>475</v>
      </c>
      <c r="E51469" s="2"/>
      <c r="F51469" s="2"/>
      <c r="G51469" s="2"/>
      <c r="H51469" s="2"/>
    </row>
    <row r="51470" spans="2:8">
      <c r="B51470" s="2" t="s">
        <v>51918</v>
      </c>
      <c r="C51470" s="2">
        <v>21</v>
      </c>
      <c r="D51470" s="2" t="s">
        <v>475</v>
      </c>
      <c r="E51470" s="2"/>
      <c r="F51470" s="2"/>
      <c r="G51470" s="2"/>
      <c r="H51470" s="2"/>
    </row>
    <row r="51471" spans="2:8">
      <c r="B51471" s="2" t="s">
        <v>51919</v>
      </c>
      <c r="C51471" s="2">
        <v>21</v>
      </c>
      <c r="D51471" s="2" t="s">
        <v>475</v>
      </c>
      <c r="E51471" s="2"/>
      <c r="F51471" s="2"/>
      <c r="G51471" s="2"/>
      <c r="H51471" s="2"/>
    </row>
    <row r="51472" spans="2:8">
      <c r="B51472" s="2" t="s">
        <v>51920</v>
      </c>
      <c r="C51472" s="2">
        <v>21</v>
      </c>
      <c r="D51472" s="2" t="s">
        <v>475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475</v>
      </c>
      <c r="E51473" s="2"/>
      <c r="F51473" s="2"/>
      <c r="G51473" s="2"/>
      <c r="H51473" s="2"/>
    </row>
    <row r="51474" spans="2:8">
      <c r="B51474" s="2" t="s">
        <v>51922</v>
      </c>
      <c r="C51474" s="2">
        <v>20</v>
      </c>
      <c r="D51474" s="2" t="s">
        <v>475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475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475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475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475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475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475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475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475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475</v>
      </c>
      <c r="E51483" s="2"/>
      <c r="F51483" s="2"/>
      <c r="G51483" s="2"/>
      <c r="H51483" s="2"/>
    </row>
    <row r="51484" spans="2:8">
      <c r="B51484" s="2" t="s">
        <v>51932</v>
      </c>
      <c r="C51484" s="2">
        <v>30</v>
      </c>
      <c r="D51484" s="2" t="s">
        <v>475</v>
      </c>
      <c r="E51484" s="2"/>
      <c r="F51484" s="2"/>
      <c r="G51484" s="2"/>
      <c r="H51484" s="2"/>
    </row>
    <row r="51485" spans="2:8">
      <c r="B51485" s="2" t="s">
        <v>51933</v>
      </c>
      <c r="C51485" s="2">
        <v>29</v>
      </c>
      <c r="D51485" s="2" t="s">
        <v>475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35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36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34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34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15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18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475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475</v>
      </c>
      <c r="E51497" s="2"/>
      <c r="F51497" s="2"/>
      <c r="G51497" s="2"/>
      <c r="H51497" s="2"/>
    </row>
    <row r="51498" spans="2:8">
      <c r="B51498" s="2" t="s">
        <v>51946</v>
      </c>
      <c r="C51498" s="2">
        <v>31</v>
      </c>
      <c r="D51498" s="2" t="s">
        <v>475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475</v>
      </c>
      <c r="E51499" s="2"/>
      <c r="F51499" s="2"/>
      <c r="G51499" s="2"/>
      <c r="H51499" s="2"/>
    </row>
    <row r="51500" spans="2:8">
      <c r="B51500" s="2" t="s">
        <v>51948</v>
      </c>
      <c r="C51500" s="2">
        <v>26</v>
      </c>
      <c r="D51500" s="2" t="s">
        <v>475</v>
      </c>
      <c r="E51500" s="2"/>
      <c r="F51500" s="2"/>
      <c r="G51500" s="2"/>
      <c r="H51500" s="2"/>
    </row>
    <row r="51501" spans="2:8">
      <c r="B51501" s="2" t="s">
        <v>51949</v>
      </c>
      <c r="C51501" s="2">
        <v>28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46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48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49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13</v>
      </c>
      <c r="D51506" s="2" t="s">
        <v>475</v>
      </c>
      <c r="E51506" s="2"/>
      <c r="F51506" s="2"/>
      <c r="G51506" s="2"/>
      <c r="H51506" s="2"/>
    </row>
    <row r="51507" spans="2:8">
      <c r="B51507" s="2" t="s">
        <v>51955</v>
      </c>
      <c r="C51507" s="2">
        <v>15</v>
      </c>
      <c r="D51507" s="2" t="s">
        <v>475</v>
      </c>
      <c r="E51507" s="2"/>
      <c r="F51507" s="2"/>
      <c r="G51507" s="2"/>
      <c r="H51507" s="2"/>
    </row>
    <row r="51508" spans="2:8">
      <c r="B51508" s="2" t="s">
        <v>51956</v>
      </c>
      <c r="C51508" s="2">
        <v>19</v>
      </c>
      <c r="D51508" s="2" t="s">
        <v>475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475</v>
      </c>
      <c r="E51509" s="2"/>
      <c r="F51509" s="2"/>
      <c r="G51509" s="2"/>
      <c r="H51509" s="2"/>
    </row>
    <row r="51510" spans="2:8">
      <c r="B51510" s="2" t="s">
        <v>51958</v>
      </c>
      <c r="C51510" s="2">
        <v>23</v>
      </c>
      <c r="D51510" s="2" t="s">
        <v>475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475</v>
      </c>
      <c r="E51511" s="2"/>
      <c r="F51511" s="2"/>
      <c r="G51511" s="2"/>
      <c r="H51511" s="2"/>
    </row>
    <row r="51512" spans="2:8">
      <c r="B51512" s="2" t="s">
        <v>51960</v>
      </c>
      <c r="C51512" s="2">
        <v>25</v>
      </c>
      <c r="D51512" s="2" t="s">
        <v>475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475</v>
      </c>
      <c r="E51513" s="2"/>
      <c r="F51513" s="2"/>
      <c r="G51513" s="2"/>
      <c r="H51513" s="2"/>
    </row>
    <row r="51514" spans="2:8">
      <c r="B51514" s="2" t="s">
        <v>51962</v>
      </c>
      <c r="C51514" s="2">
        <v>30</v>
      </c>
      <c r="D51514" s="2" t="s">
        <v>475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475</v>
      </c>
      <c r="E51515" s="2"/>
      <c r="F51515" s="2"/>
      <c r="G51515" s="2"/>
      <c r="H51515" s="2"/>
    </row>
    <row r="51516" spans="2:8">
      <c r="B51516" s="2" t="s">
        <v>51964</v>
      </c>
      <c r="C51516" s="2">
        <v>28</v>
      </c>
      <c r="D51516" s="2" t="s">
        <v>475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475</v>
      </c>
      <c r="E51517" s="2"/>
      <c r="F51517" s="2"/>
      <c r="G51517" s="2"/>
      <c r="H51517" s="2"/>
    </row>
    <row r="51518" spans="2:8">
      <c r="B51518" s="2" t="s">
        <v>51966</v>
      </c>
      <c r="C51518" s="2">
        <v>31</v>
      </c>
      <c r="D51518" s="2" t="s">
        <v>475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475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475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475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475</v>
      </c>
      <c r="E51522" s="2"/>
      <c r="F51522" s="2"/>
      <c r="G51522" s="2"/>
      <c r="H51522" s="2"/>
    </row>
    <row r="51523" spans="2:8">
      <c r="B51523" s="2" t="s">
        <v>51971</v>
      </c>
      <c r="C51523" s="2">
        <v>39</v>
      </c>
      <c r="D51523" s="2" t="s">
        <v>475</v>
      </c>
      <c r="E51523" s="2"/>
      <c r="F51523" s="2"/>
      <c r="G51523" s="2"/>
      <c r="H51523" s="2"/>
    </row>
    <row r="51524" spans="2:8">
      <c r="B51524" s="2" t="s">
        <v>51972</v>
      </c>
      <c r="C51524" s="2">
        <v>39</v>
      </c>
      <c r="D51524" s="2" t="s">
        <v>475</v>
      </c>
      <c r="E51524" s="2"/>
      <c r="F51524" s="2"/>
      <c r="G51524" s="2"/>
      <c r="H51524" s="2"/>
    </row>
    <row r="51525" spans="2:8">
      <c r="B51525" s="2" t="s">
        <v>51973</v>
      </c>
      <c r="C51525" s="2">
        <v>37</v>
      </c>
      <c r="D51525" s="2" t="s">
        <v>475</v>
      </c>
      <c r="E51525" s="2"/>
      <c r="F51525" s="2"/>
      <c r="G51525" s="2"/>
      <c r="H51525" s="2"/>
    </row>
    <row r="51526" spans="2:8">
      <c r="B51526" s="2" t="s">
        <v>51974</v>
      </c>
      <c r="C51526" s="2">
        <v>36</v>
      </c>
      <c r="D51526" s="2" t="s">
        <v>475</v>
      </c>
      <c r="E51526" s="2"/>
      <c r="F51526" s="2"/>
      <c r="G51526" s="2"/>
      <c r="H51526" s="2"/>
    </row>
    <row r="51527" spans="2:8">
      <c r="B51527" s="2" t="s">
        <v>51975</v>
      </c>
      <c r="C51527" s="2">
        <v>29</v>
      </c>
      <c r="D51527" s="2" t="s">
        <v>475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475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475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475</v>
      </c>
      <c r="E51530" s="2"/>
      <c r="F51530" s="2"/>
      <c r="G51530" s="2"/>
      <c r="H51530" s="2"/>
    </row>
    <row r="51531" spans="2:8">
      <c r="B51531" s="2" t="s">
        <v>51979</v>
      </c>
      <c r="C51531" s="2">
        <v>31</v>
      </c>
      <c r="D51531" s="2" t="s">
        <v>475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475</v>
      </c>
      <c r="E51532" s="2"/>
      <c r="F51532" s="2"/>
      <c r="G51532" s="2"/>
      <c r="H51532" s="2"/>
    </row>
    <row r="51533" spans="2:8">
      <c r="B51533" s="2" t="s">
        <v>51981</v>
      </c>
      <c r="C51533" s="2">
        <v>30</v>
      </c>
      <c r="D51533" s="2" t="s">
        <v>475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475</v>
      </c>
      <c r="E51534" s="2"/>
      <c r="F51534" s="2"/>
      <c r="G51534" s="2"/>
      <c r="H51534" s="2"/>
    </row>
    <row r="51535" spans="2:8">
      <c r="B51535" s="2" t="s">
        <v>51983</v>
      </c>
      <c r="C51535" s="2">
        <v>46</v>
      </c>
      <c r="D51535" s="2" t="s">
        <v>475</v>
      </c>
      <c r="E51535" s="2"/>
      <c r="F51535" s="2"/>
      <c r="G51535" s="2"/>
      <c r="H51535" s="2"/>
    </row>
    <row r="51536" spans="2:8">
      <c r="B51536" s="2" t="s">
        <v>51984</v>
      </c>
      <c r="C51536" s="2">
        <v>46</v>
      </c>
      <c r="D51536" s="2" t="s">
        <v>475</v>
      </c>
      <c r="E51536" s="2"/>
      <c r="F51536" s="2"/>
      <c r="G51536" s="2"/>
      <c r="H51536" s="2"/>
    </row>
    <row r="51537" spans="2:8">
      <c r="B51537" s="2" t="s">
        <v>51985</v>
      </c>
      <c r="C51537" s="2">
        <v>43</v>
      </c>
      <c r="D51537" s="2" t="s">
        <v>475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475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475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475</v>
      </c>
      <c r="E51540" s="2"/>
      <c r="F51540" s="2"/>
      <c r="G51540" s="2"/>
      <c r="H51540" s="2"/>
    </row>
    <row r="51541" spans="2:8">
      <c r="B51541" s="2" t="s">
        <v>51989</v>
      </c>
      <c r="C51541" s="2">
        <v>30</v>
      </c>
      <c r="D51541" s="2" t="s">
        <v>475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475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475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475</v>
      </c>
      <c r="E51544" s="2"/>
      <c r="F51544" s="2"/>
      <c r="G51544" s="2"/>
      <c r="H51544" s="2"/>
    </row>
    <row r="51545" spans="2:8">
      <c r="B51545" s="2" t="s">
        <v>51993</v>
      </c>
      <c r="C51545" s="2">
        <v>28</v>
      </c>
      <c r="D51545" s="2" t="s">
        <v>475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475</v>
      </c>
      <c r="E51546" s="2"/>
      <c r="F51546" s="2"/>
      <c r="G51546" s="2"/>
      <c r="H51546" s="2"/>
    </row>
    <row r="51547" spans="2:8">
      <c r="B51547" s="2" t="s">
        <v>51995</v>
      </c>
      <c r="C51547" s="2">
        <v>27</v>
      </c>
      <c r="D51547" s="2" t="s">
        <v>475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475</v>
      </c>
      <c r="E51548" s="2"/>
      <c r="F51548" s="2"/>
      <c r="G51548" s="2"/>
      <c r="H51548" s="2"/>
    </row>
    <row r="51549" spans="2:8">
      <c r="B51549" s="2" t="s">
        <v>51997</v>
      </c>
      <c r="C51549" s="2">
        <v>33</v>
      </c>
      <c r="D51549" s="2" t="s">
        <v>475</v>
      </c>
      <c r="E51549" s="2"/>
      <c r="F51549" s="2"/>
      <c r="G51549" s="2"/>
      <c r="H51549" s="2"/>
    </row>
    <row r="51550" spans="2:8">
      <c r="B51550" s="2" t="s">
        <v>51998</v>
      </c>
      <c r="C51550" s="2">
        <v>35</v>
      </c>
      <c r="D51550" s="2" t="s">
        <v>475</v>
      </c>
      <c r="E51550" s="2"/>
      <c r="F51550" s="2"/>
      <c r="G51550" s="2"/>
      <c r="H51550" s="2"/>
    </row>
    <row r="51551" spans="2:8">
      <c r="B51551" s="2" t="s">
        <v>51999</v>
      </c>
      <c r="C51551" s="2">
        <v>31</v>
      </c>
      <c r="D51551" s="2" t="s">
        <v>475</v>
      </c>
      <c r="E51551" s="2"/>
      <c r="F51551" s="2"/>
      <c r="G51551" s="2"/>
      <c r="H51551" s="2"/>
    </row>
    <row r="51552" spans="2:8">
      <c r="B51552" s="2" t="s">
        <v>52000</v>
      </c>
      <c r="C51552" s="2">
        <v>31</v>
      </c>
      <c r="D51552" s="2" t="s">
        <v>475</v>
      </c>
      <c r="E51552" s="2"/>
      <c r="F51552" s="2"/>
      <c r="G51552" s="2"/>
      <c r="H51552" s="2"/>
    </row>
    <row r="51553" spans="2:8">
      <c r="B51553" s="2" t="s">
        <v>52001</v>
      </c>
      <c r="C51553" s="2">
        <v>29</v>
      </c>
      <c r="D51553" s="2" t="s">
        <v>475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475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475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475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475</v>
      </c>
      <c r="E51557" s="2"/>
      <c r="F51557" s="2"/>
      <c r="G51557" s="2"/>
      <c r="H51557" s="2"/>
    </row>
    <row r="51558" spans="2:8">
      <c r="B51558" s="2" t="s">
        <v>52006</v>
      </c>
      <c r="C51558" s="2">
        <v>25</v>
      </c>
      <c r="D51558" s="2" t="s">
        <v>475</v>
      </c>
      <c r="E51558" s="2"/>
      <c r="F51558" s="2"/>
      <c r="G51558" s="2"/>
      <c r="H51558" s="2"/>
    </row>
    <row r="51559" spans="2:8">
      <c r="B51559" s="2" t="s">
        <v>52007</v>
      </c>
      <c r="C51559" s="2">
        <v>24</v>
      </c>
      <c r="D51559" s="2" t="s">
        <v>475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475</v>
      </c>
      <c r="E51560" s="2"/>
      <c r="F51560" s="2"/>
      <c r="G51560" s="2"/>
      <c r="H51560" s="2"/>
    </row>
    <row r="51561" spans="2:8">
      <c r="B51561" s="2" t="s">
        <v>52009</v>
      </c>
      <c r="C51561" s="2">
        <v>29</v>
      </c>
      <c r="D51561" s="2" t="s">
        <v>475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475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475</v>
      </c>
      <c r="E51563" s="2"/>
      <c r="F51563" s="2"/>
      <c r="G51563" s="2"/>
      <c r="H51563" s="2"/>
    </row>
    <row r="51564" spans="2:8">
      <c r="B51564" s="2" t="s">
        <v>52012</v>
      </c>
      <c r="C51564" s="2">
        <v>24</v>
      </c>
      <c r="D51564" s="2" t="s">
        <v>475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475</v>
      </c>
      <c r="E51565" s="2"/>
      <c r="F51565" s="2"/>
      <c r="G51565" s="2"/>
      <c r="H51565" s="2"/>
    </row>
    <row r="51566" spans="2:8">
      <c r="B51566" s="2" t="s">
        <v>52014</v>
      </c>
      <c r="C51566" s="2">
        <v>28</v>
      </c>
      <c r="D51566" s="2" t="s">
        <v>475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475</v>
      </c>
      <c r="E51567" s="2"/>
      <c r="F51567" s="2"/>
      <c r="G51567" s="2"/>
      <c r="H51567" s="2"/>
    </row>
    <row r="51568" spans="2:8">
      <c r="B51568" s="2" t="s">
        <v>52016</v>
      </c>
      <c r="C51568" s="2">
        <v>25</v>
      </c>
      <c r="D51568" s="2" t="s">
        <v>475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475</v>
      </c>
      <c r="E51569" s="2"/>
      <c r="F51569" s="2"/>
      <c r="G51569" s="2"/>
      <c r="H51569" s="2"/>
    </row>
    <row r="51570" spans="2:8">
      <c r="B51570" s="2" t="s">
        <v>52018</v>
      </c>
      <c r="C51570" s="2">
        <v>21</v>
      </c>
      <c r="D51570" s="2" t="s">
        <v>450</v>
      </c>
      <c r="E51570" s="2"/>
      <c r="F51570" s="2"/>
      <c r="G51570" s="2"/>
      <c r="H515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2.908780639156066E-2</v>
      </c>
      <c r="G27" t="s">
        <v>14</v>
      </c>
      <c r="H27" s="15">
        <v>51568</v>
      </c>
      <c r="I27">
        <v>5852</v>
      </c>
      <c r="J27" s="16">
        <v>27.219923208191126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2023-06-06T07:10:20Z</dcterms:modified>
</cp:coreProperties>
</file>